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/>
  <xr:revisionPtr revIDLastSave="0" documentId="13_ncr:1_{E0E185BA-444E-4C25-9746-E3CB0DA2A2BB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第一组插值" sheetId="1" r:id="rId1"/>
    <sheet name="第二组插值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<sst xmlns="http://schemas.openxmlformats.org/spreadsheetml/2006/main" count="12" uniqueCount="6">
  <si>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x</t>
  </si>
  <si>
    <t>fx</t>
  </si>
  <si>
    <t>n=4</t>
  </si>
  <si>
    <t>n=8</t>
  </si>
  <si>
    <t>n=16</t>
  </si>
  <si>
    <t>n=32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</si>
</sst>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第一组插值!$A$2:$A$502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第一组插值!$B$2:$B$502</c:f>
              <c:numCache>
                <c:formatCode>General</c:formatCode>
                <c:ptCount val="501"/>
                <c:pt idx="0">
                  <c:v>-0.368421</c:v>
                </c:pt>
                <c:pt idx="1">
                  <c:v>-0.36917</c:v>
                </c:pt>
                <c:pt idx="2">
                  <c:v>-0.36992000000000003</c:v>
                </c:pt>
                <c:pt idx="3">
                  <c:v>-0.370672</c:v>
                </c:pt>
                <c:pt idx="4">
                  <c:v>-0.37142599999999998</c:v>
                </c:pt>
                <c:pt idx="5">
                  <c:v>-0.37218099999999998</c:v>
                </c:pt>
                <c:pt idx="6">
                  <c:v>-0.37293799999999999</c:v>
                </c:pt>
                <c:pt idx="7">
                  <c:v>-0.373697</c:v>
                </c:pt>
                <c:pt idx="8">
                  <c:v>-0.37445699999999998</c:v>
                </c:pt>
                <c:pt idx="9">
                  <c:v>-0.37521900000000002</c:v>
                </c:pt>
                <c:pt idx="10">
                  <c:v>-0.37598199999999998</c:v>
                </c:pt>
                <c:pt idx="11">
                  <c:v>-0.376747</c:v>
                </c:pt>
                <c:pt idx="12">
                  <c:v>-0.37751299999999999</c:v>
                </c:pt>
                <c:pt idx="13">
                  <c:v>-0.37828099999999998</c:v>
                </c:pt>
                <c:pt idx="14">
                  <c:v>-0.37905</c:v>
                </c:pt>
                <c:pt idx="15">
                  <c:v>-0.37981999999999999</c:v>
                </c:pt>
                <c:pt idx="16">
                  <c:v>-0.38059199999999999</c:v>
                </c:pt>
                <c:pt idx="17">
                  <c:v>-0.38136500000000001</c:v>
                </c:pt>
                <c:pt idx="18">
                  <c:v>-0.38213999999999998</c:v>
                </c:pt>
                <c:pt idx="19">
                  <c:v>-0.38291599999999998</c:v>
                </c:pt>
                <c:pt idx="20">
                  <c:v>-0.38369300000000001</c:v>
                </c:pt>
                <c:pt idx="21">
                  <c:v>-0.38447100000000001</c:v>
                </c:pt>
                <c:pt idx="22">
                  <c:v>-0.38525100000000001</c:v>
                </c:pt>
                <c:pt idx="23">
                  <c:v>-0.38603199999999999</c:v>
                </c:pt>
                <c:pt idx="24">
                  <c:v>-0.38681399999999999</c:v>
                </c:pt>
                <c:pt idx="25">
                  <c:v>-0.38759700000000002</c:v>
                </c:pt>
                <c:pt idx="26">
                  <c:v>-0.38838099999999998</c:v>
                </c:pt>
                <c:pt idx="27">
                  <c:v>-0.38916600000000001</c:v>
                </c:pt>
                <c:pt idx="28">
                  <c:v>-0.38995200000000002</c:v>
                </c:pt>
                <c:pt idx="29">
                  <c:v>-0.39073999999999998</c:v>
                </c:pt>
                <c:pt idx="30">
                  <c:v>-0.39152799999999999</c:v>
                </c:pt>
                <c:pt idx="31">
                  <c:v>-0.39231700000000003</c:v>
                </c:pt>
                <c:pt idx="32">
                  <c:v>-0.39310600000000001</c:v>
                </c:pt>
                <c:pt idx="33">
                  <c:v>-0.393897</c:v>
                </c:pt>
                <c:pt idx="34">
                  <c:v>-0.39468799999999998</c:v>
                </c:pt>
                <c:pt idx="35">
                  <c:v>-0.39548</c:v>
                </c:pt>
                <c:pt idx="36">
                  <c:v>-0.39627299999999999</c:v>
                </c:pt>
                <c:pt idx="37">
                  <c:v>-0.39706599999999997</c:v>
                </c:pt>
                <c:pt idx="38">
                  <c:v>-0.39785999999999999</c:v>
                </c:pt>
                <c:pt idx="39">
                  <c:v>-0.39865400000000001</c:v>
                </c:pt>
                <c:pt idx="40">
                  <c:v>-0.399449</c:v>
                </c:pt>
                <c:pt idx="41">
                  <c:v>-0.40024399999999999</c:v>
                </c:pt>
                <c:pt idx="42">
                  <c:v>-0.40104000000000001</c:v>
                </c:pt>
                <c:pt idx="43">
                  <c:v>-0.401835</c:v>
                </c:pt>
                <c:pt idx="44">
                  <c:v>-0.40263100000000002</c:v>
                </c:pt>
                <c:pt idx="45">
                  <c:v>-0.40342699999999998</c:v>
                </c:pt>
                <c:pt idx="46">
                  <c:v>-0.404223</c:v>
                </c:pt>
                <c:pt idx="47">
                  <c:v>-0.40501999999999999</c:v>
                </c:pt>
                <c:pt idx="48">
                  <c:v>-0.40581600000000001</c:v>
                </c:pt>
                <c:pt idx="49">
                  <c:v>-0.40661199999999997</c:v>
                </c:pt>
                <c:pt idx="50">
                  <c:v>-0.40740700000000002</c:v>
                </c:pt>
                <c:pt idx="51">
                  <c:v>-0.40820299999999998</c:v>
                </c:pt>
                <c:pt idx="52">
                  <c:v>-0.40899799999999997</c:v>
                </c:pt>
                <c:pt idx="53">
                  <c:v>-0.40979300000000002</c:v>
                </c:pt>
                <c:pt idx="54">
                  <c:v>-0.41058699999999998</c:v>
                </c:pt>
                <c:pt idx="55">
                  <c:v>-0.41138000000000002</c:v>
                </c:pt>
                <c:pt idx="56">
                  <c:v>-0.41217300000000001</c:v>
                </c:pt>
                <c:pt idx="57">
                  <c:v>-0.41296500000000003</c:v>
                </c:pt>
                <c:pt idx="58">
                  <c:v>-0.41375600000000001</c:v>
                </c:pt>
                <c:pt idx="59">
                  <c:v>-0.41454600000000003</c:v>
                </c:pt>
                <c:pt idx="60">
                  <c:v>-0.41533500000000001</c:v>
                </c:pt>
                <c:pt idx="61">
                  <c:v>-0.41612300000000002</c:v>
                </c:pt>
                <c:pt idx="62">
                  <c:v>-0.41691</c:v>
                </c:pt>
                <c:pt idx="63">
                  <c:v>-0.41769499999999998</c:v>
                </c:pt>
                <c:pt idx="64">
                  <c:v>-0.41847899999999999</c:v>
                </c:pt>
                <c:pt idx="65">
                  <c:v>-0.41926099999999999</c:v>
                </c:pt>
                <c:pt idx="66">
                  <c:v>-0.42004200000000003</c:v>
                </c:pt>
                <c:pt idx="67">
                  <c:v>-0.42082000000000003</c:v>
                </c:pt>
                <c:pt idx="68">
                  <c:v>-0.421597</c:v>
                </c:pt>
                <c:pt idx="69">
                  <c:v>-0.422371</c:v>
                </c:pt>
                <c:pt idx="70">
                  <c:v>-0.42314299999999999</c:v>
                </c:pt>
                <c:pt idx="71">
                  <c:v>-0.42391299999999998</c:v>
                </c:pt>
                <c:pt idx="72">
                  <c:v>-0.42468099999999998</c:v>
                </c:pt>
                <c:pt idx="73">
                  <c:v>-0.42544500000000002</c:v>
                </c:pt>
                <c:pt idx="74">
                  <c:v>-0.426207</c:v>
                </c:pt>
                <c:pt idx="75">
                  <c:v>-0.42696600000000001</c:v>
                </c:pt>
                <c:pt idx="76">
                  <c:v>-0.42772199999999999</c:v>
                </c:pt>
                <c:pt idx="77">
                  <c:v>-0.42847499999999999</c:v>
                </c:pt>
                <c:pt idx="78">
                  <c:v>-0.42922399999999999</c:v>
                </c:pt>
                <c:pt idx="79">
                  <c:v>-0.42997000000000002</c:v>
                </c:pt>
                <c:pt idx="80">
                  <c:v>-0.43071199999999998</c:v>
                </c:pt>
                <c:pt idx="81">
                  <c:v>-0.43145</c:v>
                </c:pt>
                <c:pt idx="82">
                  <c:v>-0.43218299999999998</c:v>
                </c:pt>
                <c:pt idx="83">
                  <c:v>-0.43291299999999999</c:v>
                </c:pt>
                <c:pt idx="84">
                  <c:v>-0.43363800000000002</c:v>
                </c:pt>
                <c:pt idx="85">
                  <c:v>-0.43435800000000002</c:v>
                </c:pt>
                <c:pt idx="86">
                  <c:v>-0.43507400000000002</c:v>
                </c:pt>
                <c:pt idx="87">
                  <c:v>-0.435784</c:v>
                </c:pt>
                <c:pt idx="88">
                  <c:v>-0.43648900000000002</c:v>
                </c:pt>
                <c:pt idx="89">
                  <c:v>-0.43718800000000002</c:v>
                </c:pt>
                <c:pt idx="90">
                  <c:v>-0.43788199999999999</c:v>
                </c:pt>
                <c:pt idx="91">
                  <c:v>-0.43856899999999999</c:v>
                </c:pt>
                <c:pt idx="92">
                  <c:v>-0.439251</c:v>
                </c:pt>
                <c:pt idx="93">
                  <c:v>-0.43992599999999998</c:v>
                </c:pt>
                <c:pt idx="94">
                  <c:v>-0.44059399999999999</c:v>
                </c:pt>
                <c:pt idx="95">
                  <c:v>-0.44125500000000001</c:v>
                </c:pt>
                <c:pt idx="96">
                  <c:v>-0.44190800000000002</c:v>
                </c:pt>
                <c:pt idx="97">
                  <c:v>-0.442554</c:v>
                </c:pt>
                <c:pt idx="98">
                  <c:v>-0.443193</c:v>
                </c:pt>
                <c:pt idx="99">
                  <c:v>-0.44382300000000002</c:v>
                </c:pt>
                <c:pt idx="100">
                  <c:v>-0.44444400000000001</c:v>
                </c:pt>
                <c:pt idx="101">
                  <c:v>-0.44505699999999998</c:v>
                </c:pt>
                <c:pt idx="102">
                  <c:v>-0.44566099999999997</c:v>
                </c:pt>
                <c:pt idx="103">
                  <c:v>-0.44625500000000001</c:v>
                </c:pt>
                <c:pt idx="104">
                  <c:v>-0.44684000000000001</c:v>
                </c:pt>
                <c:pt idx="105">
                  <c:v>-0.44741399999999998</c:v>
                </c:pt>
                <c:pt idx="106">
                  <c:v>-0.44797799999999999</c:v>
                </c:pt>
                <c:pt idx="107">
                  <c:v>-0.44853100000000001</c:v>
                </c:pt>
                <c:pt idx="108">
                  <c:v>-0.449073</c:v>
                </c:pt>
                <c:pt idx="109">
                  <c:v>-0.44960299999999997</c:v>
                </c:pt>
                <c:pt idx="110">
                  <c:v>-0.45012200000000002</c:v>
                </c:pt>
                <c:pt idx="111">
                  <c:v>-0.450627</c:v>
                </c:pt>
                <c:pt idx="112">
                  <c:v>-0.45112000000000002</c:v>
                </c:pt>
                <c:pt idx="113">
                  <c:v>-0.4516</c:v>
                </c:pt>
                <c:pt idx="114">
                  <c:v>-0.45206600000000002</c:v>
                </c:pt>
                <c:pt idx="115">
                  <c:v>-0.45251799999999998</c:v>
                </c:pt>
                <c:pt idx="116">
                  <c:v>-0.45295400000000002</c:v>
                </c:pt>
                <c:pt idx="117">
                  <c:v>-0.453376</c:v>
                </c:pt>
                <c:pt idx="118">
                  <c:v>-0.45378200000000002</c:v>
                </c:pt>
                <c:pt idx="119">
                  <c:v>-0.45417200000000002</c:v>
                </c:pt>
                <c:pt idx="120">
                  <c:v>-0.45454499999999998</c:v>
                </c:pt>
                <c:pt idx="121">
                  <c:v>-0.454901</c:v>
                </c:pt>
                <c:pt idx="122">
                  <c:v>-0.455239</c:v>
                </c:pt>
                <c:pt idx="123">
                  <c:v>-0.45555899999999999</c:v>
                </c:pt>
                <c:pt idx="124">
                  <c:v>-0.45585900000000001</c:v>
                </c:pt>
                <c:pt idx="125">
                  <c:v>-0.45613999999999999</c:v>
                </c:pt>
                <c:pt idx="126">
                  <c:v>-0.456401</c:v>
                </c:pt>
                <c:pt idx="127">
                  <c:v>-0.45664100000000002</c:v>
                </c:pt>
                <c:pt idx="128">
                  <c:v>-0.45685900000000002</c:v>
                </c:pt>
                <c:pt idx="129">
                  <c:v>-0.45705400000000002</c:v>
                </c:pt>
                <c:pt idx="130">
                  <c:v>-0.45722699999999999</c:v>
                </c:pt>
                <c:pt idx="131">
                  <c:v>-0.457376</c:v>
                </c:pt>
                <c:pt idx="132">
                  <c:v>-0.45750099999999999</c:v>
                </c:pt>
                <c:pt idx="133">
                  <c:v>-0.45760000000000001</c:v>
                </c:pt>
                <c:pt idx="134">
                  <c:v>-0.457673</c:v>
                </c:pt>
                <c:pt idx="135">
                  <c:v>-0.45771899999999999</c:v>
                </c:pt>
                <c:pt idx="136">
                  <c:v>-0.45773799999999998</c:v>
                </c:pt>
                <c:pt idx="137">
                  <c:v>-0.45772800000000002</c:v>
                </c:pt>
                <c:pt idx="138">
                  <c:v>-0.45768799999999998</c:v>
                </c:pt>
                <c:pt idx="139">
                  <c:v>-0.45761800000000002</c:v>
                </c:pt>
                <c:pt idx="140">
                  <c:v>-0.45751599999999998</c:v>
                </c:pt>
                <c:pt idx="141">
                  <c:v>-0.45738299999999998</c:v>
                </c:pt>
                <c:pt idx="142">
                  <c:v>-0.45721499999999998</c:v>
                </c:pt>
                <c:pt idx="143">
                  <c:v>-0.45701399999999998</c:v>
                </c:pt>
                <c:pt idx="144">
                  <c:v>-0.45677699999999999</c:v>
                </c:pt>
                <c:pt idx="145">
                  <c:v>-0.45650299999999999</c:v>
                </c:pt>
                <c:pt idx="146">
                  <c:v>-0.45619199999999999</c:v>
                </c:pt>
                <c:pt idx="147">
                  <c:v>-0.455841</c:v>
                </c:pt>
                <c:pt idx="148">
                  <c:v>-0.45545099999999999</c:v>
                </c:pt>
                <c:pt idx="149">
                  <c:v>-0.45501999999999998</c:v>
                </c:pt>
                <c:pt idx="150">
                  <c:v>-0.45454499999999998</c:v>
                </c:pt>
                <c:pt idx="151">
                  <c:v>-0.45402700000000001</c:v>
                </c:pt>
                <c:pt idx="152">
                  <c:v>-0.45346399999999998</c:v>
                </c:pt>
                <c:pt idx="153">
                  <c:v>-0.45285399999999998</c:v>
                </c:pt>
                <c:pt idx="154">
                  <c:v>-0.45219599999999999</c:v>
                </c:pt>
                <c:pt idx="155">
                  <c:v>-0.45148899999999997</c:v>
                </c:pt>
                <c:pt idx="156">
                  <c:v>-0.45073000000000002</c:v>
                </c:pt>
                <c:pt idx="157">
                  <c:v>-0.44991900000000001</c:v>
                </c:pt>
                <c:pt idx="158">
                  <c:v>-0.44905400000000001</c:v>
                </c:pt>
                <c:pt idx="159">
                  <c:v>-0.448133</c:v>
                </c:pt>
                <c:pt idx="160">
                  <c:v>-0.447154</c:v>
                </c:pt>
                <c:pt idx="161">
                  <c:v>-0.44611699999999999</c:v>
                </c:pt>
                <c:pt idx="162">
                  <c:v>-0.445017</c:v>
                </c:pt>
                <c:pt idx="163">
                  <c:v>-0.443855</c:v>
                </c:pt>
                <c:pt idx="164">
                  <c:v>-0.44262899999999999</c:v>
                </c:pt>
                <c:pt idx="165">
                  <c:v>-0.44133499999999998</c:v>
                </c:pt>
                <c:pt idx="166">
                  <c:v>-0.43997199999999997</c:v>
                </c:pt>
                <c:pt idx="167">
                  <c:v>-0.43853799999999998</c:v>
                </c:pt>
                <c:pt idx="168">
                  <c:v>-0.43703199999999998</c:v>
                </c:pt>
                <c:pt idx="169">
                  <c:v>-0.43545</c:v>
                </c:pt>
                <c:pt idx="170">
                  <c:v>-0.43379000000000001</c:v>
                </c:pt>
                <c:pt idx="171">
                  <c:v>-0.43204999999999999</c:v>
                </c:pt>
                <c:pt idx="172">
                  <c:v>-0.430228</c:v>
                </c:pt>
                <c:pt idx="173">
                  <c:v>-0.42832100000000001</c:v>
                </c:pt>
                <c:pt idx="174">
                  <c:v>-0.42632700000000001</c:v>
                </c:pt>
                <c:pt idx="175">
                  <c:v>-0.42424200000000001</c:v>
                </c:pt>
                <c:pt idx="176">
                  <c:v>-0.42206500000000002</c:v>
                </c:pt>
                <c:pt idx="177">
                  <c:v>-0.419792</c:v>
                </c:pt>
                <c:pt idx="178">
                  <c:v>-0.41742099999999999</c:v>
                </c:pt>
                <c:pt idx="179">
                  <c:v>-0.41494799999999998</c:v>
                </c:pt>
                <c:pt idx="180">
                  <c:v>-0.41237099999999999</c:v>
                </c:pt>
                <c:pt idx="181">
                  <c:v>-0.40968599999999999</c:v>
                </c:pt>
                <c:pt idx="182">
                  <c:v>-0.406891</c:v>
                </c:pt>
                <c:pt idx="183">
                  <c:v>-0.40398099999999998</c:v>
                </c:pt>
                <c:pt idx="184">
                  <c:v>-0.40095399999999998</c:v>
                </c:pt>
                <c:pt idx="185">
                  <c:v>-0.39780500000000002</c:v>
                </c:pt>
                <c:pt idx="186">
                  <c:v>-0.39453199999999999</c:v>
                </c:pt>
                <c:pt idx="187">
                  <c:v>-0.39113100000000001</c:v>
                </c:pt>
                <c:pt idx="188">
                  <c:v>-0.38759700000000002</c:v>
                </c:pt>
                <c:pt idx="189">
                  <c:v>-0.38392700000000002</c:v>
                </c:pt>
                <c:pt idx="190">
                  <c:v>-0.38011699999999998</c:v>
                </c:pt>
                <c:pt idx="191">
                  <c:v>-0.37616300000000003</c:v>
                </c:pt>
                <c:pt idx="192">
                  <c:v>-0.37206</c:v>
                </c:pt>
                <c:pt idx="193">
                  <c:v>-0.36780400000000002</c:v>
                </c:pt>
                <c:pt idx="194">
                  <c:v>-0.36338999999999999</c:v>
                </c:pt>
                <c:pt idx="195">
                  <c:v>-0.35881400000000002</c:v>
                </c:pt>
                <c:pt idx="196">
                  <c:v>-0.354072</c:v>
                </c:pt>
                <c:pt idx="197">
                  <c:v>-0.34915800000000002</c:v>
                </c:pt>
                <c:pt idx="198">
                  <c:v>-0.34406599999999998</c:v>
                </c:pt>
                <c:pt idx="199">
                  <c:v>-0.33879399999999998</c:v>
                </c:pt>
                <c:pt idx="200">
                  <c:v>-0.33333299999999999</c:v>
                </c:pt>
                <c:pt idx="201">
                  <c:v>-0.327681</c:v>
                </c:pt>
                <c:pt idx="202">
                  <c:v>-0.32183</c:v>
                </c:pt>
                <c:pt idx="203">
                  <c:v>-0.31577499999999997</c:v>
                </c:pt>
                <c:pt idx="204">
                  <c:v>-0.30951000000000001</c:v>
                </c:pt>
                <c:pt idx="205">
                  <c:v>-0.30303000000000002</c:v>
                </c:pt>
                <c:pt idx="206">
                  <c:v>-0.29632799999999998</c:v>
                </c:pt>
                <c:pt idx="207">
                  <c:v>-0.28939799999999999</c:v>
                </c:pt>
                <c:pt idx="208">
                  <c:v>-0.28223399999999998</c:v>
                </c:pt>
                <c:pt idx="209">
                  <c:v>-0.27482899999999999</c:v>
                </c:pt>
                <c:pt idx="210">
                  <c:v>-0.26717600000000002</c:v>
                </c:pt>
                <c:pt idx="211">
                  <c:v>-0.259268</c:v>
                </c:pt>
                <c:pt idx="212">
                  <c:v>-0.25109900000000002</c:v>
                </c:pt>
                <c:pt idx="213">
                  <c:v>-0.24266099999999999</c:v>
                </c:pt>
                <c:pt idx="214">
                  <c:v>-0.23394599999999999</c:v>
                </c:pt>
                <c:pt idx="215">
                  <c:v>-0.22494900000000001</c:v>
                </c:pt>
                <c:pt idx="216">
                  <c:v>-0.21565999999999999</c:v>
                </c:pt>
                <c:pt idx="217">
                  <c:v>-0.20607300000000001</c:v>
                </c:pt>
                <c:pt idx="218">
                  <c:v>-0.19617899999999999</c:v>
                </c:pt>
                <c:pt idx="219">
                  <c:v>-0.18597</c:v>
                </c:pt>
                <c:pt idx="220">
                  <c:v>-0.17543900000000001</c:v>
                </c:pt>
                <c:pt idx="221">
                  <c:v>-0.164576</c:v>
                </c:pt>
                <c:pt idx="222">
                  <c:v>-0.15337400000000001</c:v>
                </c:pt>
                <c:pt idx="223">
                  <c:v>-0.14182500000000001</c:v>
                </c:pt>
                <c:pt idx="224">
                  <c:v>-0.12991800000000001</c:v>
                </c:pt>
                <c:pt idx="225">
                  <c:v>-0.117647</c:v>
                </c:pt>
                <c:pt idx="226">
                  <c:v>-0.105002</c:v>
                </c:pt>
                <c:pt idx="227">
                  <c:v>-9.1974E-2</c:v>
                </c:pt>
                <c:pt idx="228">
                  <c:v>-7.8555E-2</c:v>
                </c:pt>
                <c:pt idx="229">
                  <c:v>-6.4735000000000001E-2</c:v>
                </c:pt>
                <c:pt idx="230">
                  <c:v>-5.0505000000000001E-2</c:v>
                </c:pt>
                <c:pt idx="231">
                  <c:v>-3.5857E-2</c:v>
                </c:pt>
                <c:pt idx="232">
                  <c:v>-2.0781000000000001E-2</c:v>
                </c:pt>
                <c:pt idx="233">
                  <c:v>-5.2690000000000002E-3</c:v>
                </c:pt>
                <c:pt idx="234">
                  <c:v>1.0688E-2</c:v>
                </c:pt>
                <c:pt idx="235">
                  <c:v>2.7099999999999999E-2</c:v>
                </c:pt>
                <c:pt idx="236">
                  <c:v>4.3975E-2</c:v>
                </c:pt>
                <c:pt idx="237">
                  <c:v>6.1322000000000002E-2</c:v>
                </c:pt>
                <c:pt idx="238">
                  <c:v>7.9149999999999998E-2</c:v>
                </c:pt>
                <c:pt idx="239">
                  <c:v>9.7465999999999997E-2</c:v>
                </c:pt>
                <c:pt idx="240">
                  <c:v>0.11627899999999999</c:v>
                </c:pt>
                <c:pt idx="241">
                  <c:v>0.135597</c:v>
                </c:pt>
                <c:pt idx="242">
                  <c:v>0.15542800000000001</c:v>
                </c:pt>
                <c:pt idx="243">
                  <c:v>0.17577899999999999</c:v>
                </c:pt>
                <c:pt idx="244">
                  <c:v>0.196657</c:v>
                </c:pt>
                <c:pt idx="245">
                  <c:v>0.21806900000000001</c:v>
                </c:pt>
                <c:pt idx="246">
                  <c:v>0.24002000000000001</c:v>
                </c:pt>
                <c:pt idx="247">
                  <c:v>0.26251799999999997</c:v>
                </c:pt>
                <c:pt idx="248">
                  <c:v>0.28556599999999999</c:v>
                </c:pt>
                <c:pt idx="249">
                  <c:v>0.30917</c:v>
                </c:pt>
                <c:pt idx="250">
                  <c:v>0.33333299999999999</c:v>
                </c:pt>
                <c:pt idx="251">
                  <c:v>0.35805999999999999</c:v>
                </c:pt>
                <c:pt idx="252">
                  <c:v>0.38335200000000003</c:v>
                </c:pt>
                <c:pt idx="253">
                  <c:v>0.40921099999999999</c:v>
                </c:pt>
                <c:pt idx="254">
                  <c:v>0.43563800000000003</c:v>
                </c:pt>
                <c:pt idx="255">
                  <c:v>0.46263300000000002</c:v>
                </c:pt>
                <c:pt idx="256">
                  <c:v>0.49019600000000002</c:v>
                </c:pt>
                <c:pt idx="257">
                  <c:v>0.51832400000000001</c:v>
                </c:pt>
                <c:pt idx="258">
                  <c:v>0.547014</c:v>
                </c:pt>
                <c:pt idx="259">
                  <c:v>0.57626100000000002</c:v>
                </c:pt>
                <c:pt idx="260">
                  <c:v>0.60606099999999996</c:v>
                </c:pt>
                <c:pt idx="261">
                  <c:v>0.636405</c:v>
                </c:pt>
                <c:pt idx="262">
                  <c:v>0.66728699999999996</c:v>
                </c:pt>
                <c:pt idx="263">
                  <c:v>0.69869700000000001</c:v>
                </c:pt>
                <c:pt idx="264">
                  <c:v>0.73062300000000002</c:v>
                </c:pt>
                <c:pt idx="265">
                  <c:v>0.76305199999999995</c:v>
                </c:pt>
                <c:pt idx="266">
                  <c:v>0.79597099999999998</c:v>
                </c:pt>
                <c:pt idx="267">
                  <c:v>0.82936399999999999</c:v>
                </c:pt>
                <c:pt idx="268">
                  <c:v>0.86321400000000004</c:v>
                </c:pt>
                <c:pt idx="269">
                  <c:v>0.89749999999999996</c:v>
                </c:pt>
                <c:pt idx="270">
                  <c:v>0.932203</c:v>
                </c:pt>
                <c:pt idx="271">
                  <c:v>0.96730000000000005</c:v>
                </c:pt>
                <c:pt idx="272">
                  <c:v>1.002766</c:v>
                </c:pt>
                <c:pt idx="273">
                  <c:v>1.0385759999999999</c:v>
                </c:pt>
                <c:pt idx="274">
                  <c:v>1.0747</c:v>
                </c:pt>
                <c:pt idx="275">
                  <c:v>1.111111</c:v>
                </c:pt>
                <c:pt idx="276">
                  <c:v>1.1477759999999999</c:v>
                </c:pt>
                <c:pt idx="277">
                  <c:v>1.184663</c:v>
                </c:pt>
                <c:pt idx="278">
                  <c:v>1.2217359999999999</c:v>
                </c:pt>
                <c:pt idx="279">
                  <c:v>1.2589600000000001</c:v>
                </c:pt>
                <c:pt idx="280">
                  <c:v>1.2962959999999999</c:v>
                </c:pt>
                <c:pt idx="281">
                  <c:v>1.3337060000000001</c:v>
                </c:pt>
                <c:pt idx="282">
                  <c:v>1.3711500000000001</c:v>
                </c:pt>
                <c:pt idx="283">
                  <c:v>1.4085840000000001</c:v>
                </c:pt>
                <c:pt idx="284">
                  <c:v>1.445967</c:v>
                </c:pt>
                <c:pt idx="285">
                  <c:v>1.4832540000000001</c:v>
                </c:pt>
                <c:pt idx="286">
                  <c:v>1.5204</c:v>
                </c:pt>
                <c:pt idx="287">
                  <c:v>1.557361</c:v>
                </c:pt>
                <c:pt idx="288">
                  <c:v>1.59409</c:v>
                </c:pt>
                <c:pt idx="289">
                  <c:v>1.630541</c:v>
                </c:pt>
                <c:pt idx="290">
                  <c:v>1.6666669999999999</c:v>
                </c:pt>
                <c:pt idx="291">
                  <c:v>1.702421</c:v>
                </c:pt>
                <c:pt idx="292">
                  <c:v>1.737757</c:v>
                </c:pt>
                <c:pt idx="293">
                  <c:v>1.7726280000000001</c:v>
                </c:pt>
                <c:pt idx="294">
                  <c:v>1.8069900000000001</c:v>
                </c:pt>
                <c:pt idx="295">
                  <c:v>1.8407960000000001</c:v>
                </c:pt>
                <c:pt idx="296">
                  <c:v>1.8740030000000001</c:v>
                </c:pt>
                <c:pt idx="297">
                  <c:v>1.906568</c:v>
                </c:pt>
                <c:pt idx="298">
                  <c:v>1.9384490000000001</c:v>
                </c:pt>
                <c:pt idx="299">
                  <c:v>1.969606</c:v>
                </c:pt>
                <c:pt idx="300">
                  <c:v>2</c:v>
                </c:pt>
                <c:pt idx="301">
                  <c:v>2.0295939999999999</c:v>
                </c:pt>
                <c:pt idx="302">
                  <c:v>2.0583529999999999</c:v>
                </c:pt>
                <c:pt idx="303">
                  <c:v>2.0862449999999999</c:v>
                </c:pt>
                <c:pt idx="304">
                  <c:v>2.1132379999999999</c:v>
                </c:pt>
                <c:pt idx="305">
                  <c:v>2.139303</c:v>
                </c:pt>
                <c:pt idx="306">
                  <c:v>2.1644160000000001</c:v>
                </c:pt>
                <c:pt idx="307">
                  <c:v>2.1885520000000001</c:v>
                </c:pt>
                <c:pt idx="308">
                  <c:v>2.2116899999999999</c:v>
                </c:pt>
                <c:pt idx="309">
                  <c:v>2.2338119999999999</c:v>
                </c:pt>
                <c:pt idx="310">
                  <c:v>2.254902</c:v>
                </c:pt>
                <c:pt idx="311">
                  <c:v>2.2749459999999999</c:v>
                </c:pt>
                <c:pt idx="312">
                  <c:v>2.2939349999999998</c:v>
                </c:pt>
                <c:pt idx="313">
                  <c:v>2.3118590000000001</c:v>
                </c:pt>
                <c:pt idx="314">
                  <c:v>2.3287140000000002</c:v>
                </c:pt>
                <c:pt idx="315">
                  <c:v>2.3444980000000002</c:v>
                </c:pt>
                <c:pt idx="316">
                  <c:v>2.3592089999999999</c:v>
                </c:pt>
                <c:pt idx="317">
                  <c:v>2.372849</c:v>
                </c:pt>
                <c:pt idx="318">
                  <c:v>2.385424</c:v>
                </c:pt>
                <c:pt idx="319">
                  <c:v>2.396941</c:v>
                </c:pt>
                <c:pt idx="320">
                  <c:v>2.4074070000000001</c:v>
                </c:pt>
                <c:pt idx="321">
                  <c:v>2.4168349999999998</c:v>
                </c:pt>
                <c:pt idx="322">
                  <c:v>2.4252370000000001</c:v>
                </c:pt>
                <c:pt idx="323">
                  <c:v>2.4326279999999998</c:v>
                </c:pt>
                <c:pt idx="324">
                  <c:v>2.4390239999999999</c:v>
                </c:pt>
                <c:pt idx="325">
                  <c:v>2.4444439999999998</c:v>
                </c:pt>
                <c:pt idx="326">
                  <c:v>2.4489079999999999</c:v>
                </c:pt>
                <c:pt idx="327">
                  <c:v>2.4524349999999999</c:v>
                </c:pt>
                <c:pt idx="328">
                  <c:v>2.4550480000000001</c:v>
                </c:pt>
                <c:pt idx="329">
                  <c:v>2.4567709999999998</c:v>
                </c:pt>
                <c:pt idx="330">
                  <c:v>2.457627</c:v>
                </c:pt>
                <c:pt idx="331">
                  <c:v>2.4576410000000002</c:v>
                </c:pt>
                <c:pt idx="332">
                  <c:v>2.456839</c:v>
                </c:pt>
                <c:pt idx="333">
                  <c:v>2.455247</c:v>
                </c:pt>
                <c:pt idx="334">
                  <c:v>2.4528910000000002</c:v>
                </c:pt>
                <c:pt idx="335">
                  <c:v>2.4497990000000001</c:v>
                </c:pt>
                <c:pt idx="336">
                  <c:v>2.4459970000000002</c:v>
                </c:pt>
                <c:pt idx="337">
                  <c:v>2.4415140000000002</c:v>
                </c:pt>
                <c:pt idx="338">
                  <c:v>2.436375</c:v>
                </c:pt>
                <c:pt idx="339">
                  <c:v>2.430609</c:v>
                </c:pt>
                <c:pt idx="340">
                  <c:v>2.424242</c:v>
                </c:pt>
                <c:pt idx="341">
                  <c:v>2.417303</c:v>
                </c:pt>
                <c:pt idx="342">
                  <c:v>2.4098169999999999</c:v>
                </c:pt>
                <c:pt idx="343">
                  <c:v>2.4018099999999998</c:v>
                </c:pt>
                <c:pt idx="344">
                  <c:v>2.39331</c:v>
                </c:pt>
                <c:pt idx="345">
                  <c:v>2.3843420000000002</c:v>
                </c:pt>
                <c:pt idx="346">
                  <c:v>2.37493</c:v>
                </c:pt>
                <c:pt idx="347">
                  <c:v>2.3650989999999998</c:v>
                </c:pt>
                <c:pt idx="348">
                  <c:v>2.3548740000000001</c:v>
                </c:pt>
                <c:pt idx="349">
                  <c:v>2.3442780000000001</c:v>
                </c:pt>
                <c:pt idx="350">
                  <c:v>2.3333330000000001</c:v>
                </c:pt>
                <c:pt idx="351">
                  <c:v>2.322063</c:v>
                </c:pt>
                <c:pt idx="352">
                  <c:v>2.3104879999999999</c:v>
                </c:pt>
                <c:pt idx="353">
                  <c:v>2.2986300000000002</c:v>
                </c:pt>
                <c:pt idx="354">
                  <c:v>2.286508</c:v>
                </c:pt>
                <c:pt idx="355">
                  <c:v>2.274143</c:v>
                </c:pt>
                <c:pt idx="356">
                  <c:v>2.2615539999999998</c:v>
                </c:pt>
                <c:pt idx="357">
                  <c:v>2.2487569999999999</c:v>
                </c:pt>
                <c:pt idx="358">
                  <c:v>2.2357719999999999</c:v>
                </c:pt>
                <c:pt idx="359">
                  <c:v>2.2226149999999998</c:v>
                </c:pt>
                <c:pt idx="360">
                  <c:v>2.2093020000000001</c:v>
                </c:pt>
                <c:pt idx="361">
                  <c:v>2.1958489999999999</c:v>
                </c:pt>
                <c:pt idx="362">
                  <c:v>2.1822699999999999</c:v>
                </c:pt>
                <c:pt idx="363">
                  <c:v>2.1685810000000001</c:v>
                </c:pt>
                <c:pt idx="364">
                  <c:v>2.1547930000000002</c:v>
                </c:pt>
                <c:pt idx="365">
                  <c:v>2.1409210000000001</c:v>
                </c:pt>
                <c:pt idx="366">
                  <c:v>2.1269770000000001</c:v>
                </c:pt>
                <c:pt idx="367">
                  <c:v>2.1129730000000002</c:v>
                </c:pt>
                <c:pt idx="368">
                  <c:v>2.098919</c:v>
                </c:pt>
                <c:pt idx="369">
                  <c:v>2.0848270000000002</c:v>
                </c:pt>
                <c:pt idx="370">
                  <c:v>2.0707070000000001</c:v>
                </c:pt>
                <c:pt idx="371">
                  <c:v>2.056568</c:v>
                </c:pt>
                <c:pt idx="372">
                  <c:v>2.0424190000000002</c:v>
                </c:pt>
                <c:pt idx="373">
                  <c:v>2.02827</c:v>
                </c:pt>
                <c:pt idx="374">
                  <c:v>2.0141279999999999</c:v>
                </c:pt>
                <c:pt idx="375">
                  <c:v>2</c:v>
                </c:pt>
                <c:pt idx="376">
                  <c:v>1.985895</c:v>
                </c:pt>
                <c:pt idx="377">
                  <c:v>1.9718180000000001</c:v>
                </c:pt>
                <c:pt idx="378">
                  <c:v>1.9577770000000001</c:v>
                </c:pt>
                <c:pt idx="379">
                  <c:v>1.9437770000000001</c:v>
                </c:pt>
                <c:pt idx="380">
                  <c:v>1.9298249999999999</c:v>
                </c:pt>
                <c:pt idx="381">
                  <c:v>1.915924</c:v>
                </c:pt>
                <c:pt idx="382">
                  <c:v>1.9020809999999999</c:v>
                </c:pt>
                <c:pt idx="383">
                  <c:v>1.8883000000000001</c:v>
                </c:pt>
                <c:pt idx="384">
                  <c:v>1.8745849999999999</c:v>
                </c:pt>
                <c:pt idx="385">
                  <c:v>1.860941</c:v>
                </c:pt>
                <c:pt idx="386">
                  <c:v>1.84737</c:v>
                </c:pt>
                <c:pt idx="387">
                  <c:v>1.833877</c:v>
                </c:pt>
                <c:pt idx="388">
                  <c:v>1.820465</c:v>
                </c:pt>
                <c:pt idx="389">
                  <c:v>1.8071360000000001</c:v>
                </c:pt>
                <c:pt idx="390">
                  <c:v>1.793893</c:v>
                </c:pt>
                <c:pt idx="391">
                  <c:v>1.7807390000000001</c:v>
                </c:pt>
                <c:pt idx="392">
                  <c:v>1.7676769999999999</c:v>
                </c:pt>
                <c:pt idx="393">
                  <c:v>1.754707</c:v>
                </c:pt>
                <c:pt idx="394">
                  <c:v>1.741833</c:v>
                </c:pt>
                <c:pt idx="395">
                  <c:v>1.729055</c:v>
                </c:pt>
                <c:pt idx="396">
                  <c:v>1.7163759999999999</c:v>
                </c:pt>
                <c:pt idx="397">
                  <c:v>1.7037960000000001</c:v>
                </c:pt>
                <c:pt idx="398">
                  <c:v>1.691317</c:v>
                </c:pt>
                <c:pt idx="399">
                  <c:v>1.678941</c:v>
                </c:pt>
                <c:pt idx="400">
                  <c:v>1.6666669999999999</c:v>
                </c:pt>
                <c:pt idx="401">
                  <c:v>1.654496</c:v>
                </c:pt>
                <c:pt idx="402">
                  <c:v>1.642431</c:v>
                </c:pt>
                <c:pt idx="403">
                  <c:v>1.6304700000000001</c:v>
                </c:pt>
                <c:pt idx="404">
                  <c:v>1.618614</c:v>
                </c:pt>
                <c:pt idx="405">
                  <c:v>1.6068640000000001</c:v>
                </c:pt>
                <c:pt idx="406">
                  <c:v>1.5952200000000001</c:v>
                </c:pt>
                <c:pt idx="407">
                  <c:v>1.583683</c:v>
                </c:pt>
                <c:pt idx="408">
                  <c:v>1.572252</c:v>
                </c:pt>
                <c:pt idx="409">
                  <c:v>1.560926</c:v>
                </c:pt>
                <c:pt idx="410">
                  <c:v>1.5497080000000001</c:v>
                </c:pt>
                <c:pt idx="411">
                  <c:v>1.5385949999999999</c:v>
                </c:pt>
                <c:pt idx="412">
                  <c:v>1.5275879999999999</c:v>
                </c:pt>
                <c:pt idx="413">
                  <c:v>1.516686</c:v>
                </c:pt>
                <c:pt idx="414">
                  <c:v>1.50589</c:v>
                </c:pt>
                <c:pt idx="415">
                  <c:v>1.4951989999999999</c:v>
                </c:pt>
                <c:pt idx="416">
                  <c:v>1.484612</c:v>
                </c:pt>
                <c:pt idx="417">
                  <c:v>1.474129</c:v>
                </c:pt>
                <c:pt idx="418">
                  <c:v>1.4637500000000001</c:v>
                </c:pt>
                <c:pt idx="419">
                  <c:v>1.453473</c:v>
                </c:pt>
                <c:pt idx="420">
                  <c:v>1.4432990000000001</c:v>
                </c:pt>
                <c:pt idx="421">
                  <c:v>1.4332260000000001</c:v>
                </c:pt>
                <c:pt idx="422">
                  <c:v>1.4232549999999999</c:v>
                </c:pt>
                <c:pt idx="423">
                  <c:v>1.413384</c:v>
                </c:pt>
                <c:pt idx="424">
                  <c:v>1.4036120000000001</c:v>
                </c:pt>
                <c:pt idx="425">
                  <c:v>1.393939</c:v>
                </c:pt>
                <c:pt idx="426">
                  <c:v>1.3843650000000001</c:v>
                </c:pt>
                <c:pt idx="427">
                  <c:v>1.3748880000000001</c:v>
                </c:pt>
                <c:pt idx="428">
                  <c:v>1.365507</c:v>
                </c:pt>
                <c:pt idx="429">
                  <c:v>1.356222</c:v>
                </c:pt>
                <c:pt idx="430">
                  <c:v>1.347032</c:v>
                </c:pt>
                <c:pt idx="431">
                  <c:v>1.337936</c:v>
                </c:pt>
                <c:pt idx="432">
                  <c:v>1.3289329999999999</c:v>
                </c:pt>
                <c:pt idx="433">
                  <c:v>1.3200229999999999</c:v>
                </c:pt>
                <c:pt idx="434">
                  <c:v>1.311204</c:v>
                </c:pt>
                <c:pt idx="435">
                  <c:v>1.302476</c:v>
                </c:pt>
                <c:pt idx="436">
                  <c:v>1.2938369999999999</c:v>
                </c:pt>
                <c:pt idx="437">
                  <c:v>1.285288</c:v>
                </c:pt>
                <c:pt idx="438">
                  <c:v>1.276826</c:v>
                </c:pt>
                <c:pt idx="439">
                  <c:v>1.268451</c:v>
                </c:pt>
                <c:pt idx="440">
                  <c:v>1.2601629999999999</c:v>
                </c:pt>
                <c:pt idx="441">
                  <c:v>1.251959</c:v>
                </c:pt>
                <c:pt idx="442">
                  <c:v>1.2438400000000001</c:v>
                </c:pt>
                <c:pt idx="443">
                  <c:v>1.235805</c:v>
                </c:pt>
                <c:pt idx="444">
                  <c:v>1.2278519999999999</c:v>
                </c:pt>
                <c:pt idx="445">
                  <c:v>1.219981</c:v>
                </c:pt>
                <c:pt idx="446">
                  <c:v>1.2121900000000001</c:v>
                </c:pt>
                <c:pt idx="447">
                  <c:v>1.20448</c:v>
                </c:pt>
                <c:pt idx="448">
                  <c:v>1.1968479999999999</c:v>
                </c:pt>
                <c:pt idx="449">
                  <c:v>1.189295</c:v>
                </c:pt>
                <c:pt idx="450">
                  <c:v>1.181818</c:v>
                </c:pt>
                <c:pt idx="451">
                  <c:v>1.174418</c:v>
                </c:pt>
                <c:pt idx="452">
                  <c:v>1.1670940000000001</c:v>
                </c:pt>
                <c:pt idx="453">
                  <c:v>1.1598440000000001</c:v>
                </c:pt>
                <c:pt idx="454">
                  <c:v>1.152668</c:v>
                </c:pt>
                <c:pt idx="455">
                  <c:v>1.145564</c:v>
                </c:pt>
                <c:pt idx="456">
                  <c:v>1.138533</c:v>
                </c:pt>
                <c:pt idx="457">
                  <c:v>1.1315729999999999</c:v>
                </c:pt>
                <c:pt idx="458">
                  <c:v>1.1246830000000001</c:v>
                </c:pt>
                <c:pt idx="459">
                  <c:v>1.1178630000000001</c:v>
                </c:pt>
                <c:pt idx="460">
                  <c:v>1.111111</c:v>
                </c:pt>
                <c:pt idx="461">
                  <c:v>1.104427</c:v>
                </c:pt>
                <c:pt idx="462">
                  <c:v>1.0978110000000001</c:v>
                </c:pt>
                <c:pt idx="463">
                  <c:v>1.0912599999999999</c:v>
                </c:pt>
                <c:pt idx="464">
                  <c:v>1.084776</c:v>
                </c:pt>
                <c:pt idx="465">
                  <c:v>1.078355</c:v>
                </c:pt>
                <c:pt idx="466">
                  <c:v>1.0719989999999999</c:v>
                </c:pt>
                <c:pt idx="467">
                  <c:v>1.065706</c:v>
                </c:pt>
                <c:pt idx="468">
                  <c:v>1.0594749999999999</c:v>
                </c:pt>
                <c:pt idx="469">
                  <c:v>1.0533060000000001</c:v>
                </c:pt>
                <c:pt idx="470">
                  <c:v>1.0471980000000001</c:v>
                </c:pt>
                <c:pt idx="471">
                  <c:v>1.0411490000000001</c:v>
                </c:pt>
                <c:pt idx="472">
                  <c:v>1.035161</c:v>
                </c:pt>
                <c:pt idx="473">
                  <c:v>1.029231</c:v>
                </c:pt>
                <c:pt idx="474">
                  <c:v>1.0233589999999999</c:v>
                </c:pt>
                <c:pt idx="475">
                  <c:v>1.017544</c:v>
                </c:pt>
                <c:pt idx="476">
                  <c:v>1.0117860000000001</c:v>
                </c:pt>
                <c:pt idx="477">
                  <c:v>1.0060830000000001</c:v>
                </c:pt>
                <c:pt idx="478">
                  <c:v>1.0004360000000001</c:v>
                </c:pt>
                <c:pt idx="479">
                  <c:v>0.99484399999999995</c:v>
                </c:pt>
                <c:pt idx="480">
                  <c:v>0.98930499999999999</c:v>
                </c:pt>
                <c:pt idx="481">
                  <c:v>0.983819</c:v>
                </c:pt>
                <c:pt idx="482">
                  <c:v>0.97838599999999998</c:v>
                </c:pt>
                <c:pt idx="483">
                  <c:v>0.97300500000000001</c:v>
                </c:pt>
                <c:pt idx="484">
                  <c:v>0.96767599999999998</c:v>
                </c:pt>
                <c:pt idx="485">
                  <c:v>0.96239600000000003</c:v>
                </c:pt>
                <c:pt idx="486">
                  <c:v>0.95716699999999999</c:v>
                </c:pt>
                <c:pt idx="487">
                  <c:v>0.95198799999999995</c:v>
                </c:pt>
                <c:pt idx="488">
                  <c:v>0.94685699999999995</c:v>
                </c:pt>
                <c:pt idx="489">
                  <c:v>0.94177500000000003</c:v>
                </c:pt>
                <c:pt idx="490">
                  <c:v>0.93674000000000002</c:v>
                </c:pt>
                <c:pt idx="491">
                  <c:v>0.93175200000000002</c:v>
                </c:pt>
                <c:pt idx="492">
                  <c:v>0.92681100000000005</c:v>
                </c:pt>
                <c:pt idx="493">
                  <c:v>0.92191500000000004</c:v>
                </c:pt>
                <c:pt idx="494">
                  <c:v>0.91706500000000002</c:v>
                </c:pt>
                <c:pt idx="495">
                  <c:v>0.91225999999999996</c:v>
                </c:pt>
                <c:pt idx="496">
                  <c:v>0.90749999999999997</c:v>
                </c:pt>
                <c:pt idx="497">
                  <c:v>0.902783</c:v>
                </c:pt>
                <c:pt idx="498">
                  <c:v>0.89810900000000005</c:v>
                </c:pt>
                <c:pt idx="499">
                  <c:v>0.89347799999999999</c:v>
                </c:pt>
                <c:pt idx="500">
                  <c:v>0.88888900000000004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6-4B15-82B1-E46D6C34940B}"/>
            </c:ext>
          </c:extLst>
        </c:ser>
        <c:ser>
          <c:idx val="1"/>
          <c:order val="1"/>
          <c:tx>
            <c:v>N=4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第一组插值!$A$2:$A$502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第一组插值!$C$2:$C$502</c:f>
              <c:numCache>
                <c:formatCode>General</c:formatCode>
                <c:ptCount val="501"/>
                <c:pt idx="0">
                  <c:v>-0.368421</c:v>
                </c:pt>
                <c:pt idx="1">
                  <c:v>-0.3654</c:v>
                </c:pt>
                <c:pt idx="2">
                  <c:v>-0.362535</c:v>
                </c:pt>
                <c:pt idx="3">
                  <c:v>-0.359823</c:v>
                </c:pt>
                <c:pt idx="4">
                  <c:v>-0.35726000000000002</c:v>
                </c:pt>
                <c:pt idx="5">
                  <c:v>-0.35484399999999999</c:v>
                </c:pt>
                <c:pt idx="6">
                  <c:v>-0.35257300000000003</c:v>
                </c:pt>
                <c:pt idx="7">
                  <c:v>-0.35044399999999998</c:v>
                </c:pt>
                <c:pt idx="8">
                  <c:v>-0.34845399999999999</c:v>
                </c:pt>
                <c:pt idx="9">
                  <c:v>-0.34660000000000002</c:v>
                </c:pt>
                <c:pt idx="10">
                  <c:v>-0.34488000000000002</c:v>
                </c:pt>
                <c:pt idx="11">
                  <c:v>-0.34328999999999998</c:v>
                </c:pt>
                <c:pt idx="12">
                  <c:v>-0.34182899999999999</c:v>
                </c:pt>
                <c:pt idx="13">
                  <c:v>-0.34049400000000002</c:v>
                </c:pt>
                <c:pt idx="14">
                  <c:v>-0.339281</c:v>
                </c:pt>
                <c:pt idx="15">
                  <c:v>-0.33818900000000002</c:v>
                </c:pt>
                <c:pt idx="16">
                  <c:v>-0.33721499999999999</c:v>
                </c:pt>
                <c:pt idx="17">
                  <c:v>-0.33635700000000002</c:v>
                </c:pt>
                <c:pt idx="18">
                  <c:v>-0.33561099999999999</c:v>
                </c:pt>
                <c:pt idx="19">
                  <c:v>-0.33497500000000002</c:v>
                </c:pt>
                <c:pt idx="20">
                  <c:v>-0.33444699999999999</c:v>
                </c:pt>
                <c:pt idx="21">
                  <c:v>-0.33402399999999999</c:v>
                </c:pt>
                <c:pt idx="22">
                  <c:v>-0.33370300000000003</c:v>
                </c:pt>
                <c:pt idx="23">
                  <c:v>-0.33348299999999997</c:v>
                </c:pt>
                <c:pt idx="24">
                  <c:v>-0.33336100000000002</c:v>
                </c:pt>
                <c:pt idx="25">
                  <c:v>-0.33333299999999999</c:v>
                </c:pt>
                <c:pt idx="26">
                  <c:v>-0.333399</c:v>
                </c:pt>
                <c:pt idx="27">
                  <c:v>-0.33355499999999999</c:v>
                </c:pt>
                <c:pt idx="28">
                  <c:v>-0.33379799999999998</c:v>
                </c:pt>
                <c:pt idx="29">
                  <c:v>-0.33412799999999998</c:v>
                </c:pt>
                <c:pt idx="30">
                  <c:v>-0.33454</c:v>
                </c:pt>
                <c:pt idx="31">
                  <c:v>-0.335034</c:v>
                </c:pt>
                <c:pt idx="32">
                  <c:v>-0.33560600000000002</c:v>
                </c:pt>
                <c:pt idx="33">
                  <c:v>-0.33625300000000002</c:v>
                </c:pt>
                <c:pt idx="34">
                  <c:v>-0.33697500000000002</c:v>
                </c:pt>
                <c:pt idx="35">
                  <c:v>-0.33776800000000001</c:v>
                </c:pt>
                <c:pt idx="36">
                  <c:v>-0.33863100000000002</c:v>
                </c:pt>
                <c:pt idx="37">
                  <c:v>-0.33955999999999997</c:v>
                </c:pt>
                <c:pt idx="38">
                  <c:v>-0.34055400000000002</c:v>
                </c:pt>
                <c:pt idx="39">
                  <c:v>-0.341611</c:v>
                </c:pt>
                <c:pt idx="40">
                  <c:v>-0.342727</c:v>
                </c:pt>
                <c:pt idx="41">
                  <c:v>-0.34390199999999999</c:v>
                </c:pt>
                <c:pt idx="42">
                  <c:v>-0.34513300000000002</c:v>
                </c:pt>
                <c:pt idx="43">
                  <c:v>-0.34641699999999997</c:v>
                </c:pt>
                <c:pt idx="44">
                  <c:v>-0.34775200000000001</c:v>
                </c:pt>
                <c:pt idx="45">
                  <c:v>-0.34913699999999998</c:v>
                </c:pt>
                <c:pt idx="46">
                  <c:v>-0.35056900000000002</c:v>
                </c:pt>
                <c:pt idx="47">
                  <c:v>-0.35204600000000003</c:v>
                </c:pt>
                <c:pt idx="48">
                  <c:v>-0.35356500000000002</c:v>
                </c:pt>
                <c:pt idx="49">
                  <c:v>-0.355126</c:v>
                </c:pt>
                <c:pt idx="50">
                  <c:v>-0.35672500000000001</c:v>
                </c:pt>
                <c:pt idx="51">
                  <c:v>-0.35836099999999999</c:v>
                </c:pt>
                <c:pt idx="52">
                  <c:v>-0.36003200000000002</c:v>
                </c:pt>
                <c:pt idx="53">
                  <c:v>-0.36173499999999997</c:v>
                </c:pt>
                <c:pt idx="54">
                  <c:v>-0.36346800000000001</c:v>
                </c:pt>
                <c:pt idx="55">
                  <c:v>-0.36523</c:v>
                </c:pt>
                <c:pt idx="56">
                  <c:v>-0.36701899999999998</c:v>
                </c:pt>
                <c:pt idx="57">
                  <c:v>-0.36883199999999999</c:v>
                </c:pt>
                <c:pt idx="58">
                  <c:v>-0.370668</c:v>
                </c:pt>
                <c:pt idx="59">
                  <c:v>-0.372525</c:v>
                </c:pt>
                <c:pt idx="60">
                  <c:v>-0.37440000000000001</c:v>
                </c:pt>
                <c:pt idx="61">
                  <c:v>-0.37629200000000002</c:v>
                </c:pt>
                <c:pt idx="62">
                  <c:v>-0.37819900000000001</c:v>
                </c:pt>
                <c:pt idx="63">
                  <c:v>-0.38011899999999998</c:v>
                </c:pt>
                <c:pt idx="64">
                  <c:v>-0.38205</c:v>
                </c:pt>
                <c:pt idx="65">
                  <c:v>-0.38399100000000003</c:v>
                </c:pt>
                <c:pt idx="66">
                  <c:v>-0.38593899999999998</c:v>
                </c:pt>
                <c:pt idx="67">
                  <c:v>-0.38789200000000001</c:v>
                </c:pt>
                <c:pt idx="68">
                  <c:v>-0.389849</c:v>
                </c:pt>
                <c:pt idx="69">
                  <c:v>-0.39180900000000002</c:v>
                </c:pt>
                <c:pt idx="70">
                  <c:v>-0.39376800000000001</c:v>
                </c:pt>
                <c:pt idx="71">
                  <c:v>-0.395727</c:v>
                </c:pt>
                <c:pt idx="72">
                  <c:v>-0.39768100000000001</c:v>
                </c:pt>
                <c:pt idx="73">
                  <c:v>-0.39963100000000001</c:v>
                </c:pt>
                <c:pt idx="74">
                  <c:v>-0.40157399999999999</c:v>
                </c:pt>
                <c:pt idx="75">
                  <c:v>-0.40350900000000001</c:v>
                </c:pt>
                <c:pt idx="76">
                  <c:v>-0.40543299999999999</c:v>
                </c:pt>
                <c:pt idx="77">
                  <c:v>-0.40734599999999999</c:v>
                </c:pt>
                <c:pt idx="78">
                  <c:v>-0.40924500000000003</c:v>
                </c:pt>
                <c:pt idx="79">
                  <c:v>-0.41112900000000002</c:v>
                </c:pt>
                <c:pt idx="80">
                  <c:v>-0.41299599999999997</c:v>
                </c:pt>
                <c:pt idx="81">
                  <c:v>-0.41484500000000002</c:v>
                </c:pt>
                <c:pt idx="82">
                  <c:v>-0.41667399999999999</c:v>
                </c:pt>
                <c:pt idx="83">
                  <c:v>-0.41848200000000002</c:v>
                </c:pt>
                <c:pt idx="84">
                  <c:v>-0.42026599999999997</c:v>
                </c:pt>
                <c:pt idx="85">
                  <c:v>-0.42202600000000001</c:v>
                </c:pt>
                <c:pt idx="86">
                  <c:v>-0.423759</c:v>
                </c:pt>
                <c:pt idx="87">
                  <c:v>-0.42546499999999998</c:v>
                </c:pt>
                <c:pt idx="88">
                  <c:v>-0.42714099999999999</c:v>
                </c:pt>
                <c:pt idx="89">
                  <c:v>-0.42878699999999997</c:v>
                </c:pt>
                <c:pt idx="90">
                  <c:v>-0.4304</c:v>
                </c:pt>
                <c:pt idx="91">
                  <c:v>-0.43197999999999998</c:v>
                </c:pt>
                <c:pt idx="92">
                  <c:v>-0.43352400000000002</c:v>
                </c:pt>
                <c:pt idx="93">
                  <c:v>-0.43503199999999997</c:v>
                </c:pt>
                <c:pt idx="94">
                  <c:v>-0.436502</c:v>
                </c:pt>
                <c:pt idx="95">
                  <c:v>-0.43793199999999999</c:v>
                </c:pt>
                <c:pt idx="96">
                  <c:v>-0.43932199999999999</c:v>
                </c:pt>
                <c:pt idx="97">
                  <c:v>-0.44066899999999998</c:v>
                </c:pt>
                <c:pt idx="98">
                  <c:v>-0.441973</c:v>
                </c:pt>
                <c:pt idx="99">
                  <c:v>-0.44323200000000001</c:v>
                </c:pt>
                <c:pt idx="100">
                  <c:v>-0.44444400000000001</c:v>
                </c:pt>
                <c:pt idx="101">
                  <c:v>-0.44561000000000001</c:v>
                </c:pt>
                <c:pt idx="102">
                  <c:v>-0.44672600000000001</c:v>
                </c:pt>
                <c:pt idx="103">
                  <c:v>-0.44779200000000002</c:v>
                </c:pt>
                <c:pt idx="104">
                  <c:v>-0.44880599999999998</c:v>
                </c:pt>
                <c:pt idx="105">
                  <c:v>-0.449768</c:v>
                </c:pt>
                <c:pt idx="106">
                  <c:v>-0.45067600000000002</c:v>
                </c:pt>
                <c:pt idx="107">
                  <c:v>-0.45152900000000001</c:v>
                </c:pt>
                <c:pt idx="108">
                  <c:v>-0.45232600000000001</c:v>
                </c:pt>
                <c:pt idx="109">
                  <c:v>-0.453065</c:v>
                </c:pt>
                <c:pt idx="110">
                  <c:v>-0.45374500000000001</c:v>
                </c:pt>
                <c:pt idx="111">
                  <c:v>-0.45436500000000002</c:v>
                </c:pt>
                <c:pt idx="112">
                  <c:v>-0.45492500000000002</c:v>
                </c:pt>
                <c:pt idx="113">
                  <c:v>-0.45542199999999999</c:v>
                </c:pt>
                <c:pt idx="114">
                  <c:v>-0.45585500000000001</c:v>
                </c:pt>
                <c:pt idx="115">
                  <c:v>-0.45622499999999999</c:v>
                </c:pt>
                <c:pt idx="116">
                  <c:v>-0.45652799999999999</c:v>
                </c:pt>
                <c:pt idx="117">
                  <c:v>-0.45676499999999998</c:v>
                </c:pt>
                <c:pt idx="118">
                  <c:v>-0.45693499999999998</c:v>
                </c:pt>
                <c:pt idx="119">
                  <c:v>-0.457036</c:v>
                </c:pt>
                <c:pt idx="120">
                  <c:v>-0.457067</c:v>
                </c:pt>
                <c:pt idx="121">
                  <c:v>-0.45702700000000002</c:v>
                </c:pt>
                <c:pt idx="122">
                  <c:v>-0.45691500000000002</c:v>
                </c:pt>
                <c:pt idx="123">
                  <c:v>-0.456731</c:v>
                </c:pt>
                <c:pt idx="124">
                  <c:v>-0.45647300000000002</c:v>
                </c:pt>
                <c:pt idx="125">
                  <c:v>-0.45613999999999999</c:v>
                </c:pt>
                <c:pt idx="126">
                  <c:v>-0.45573200000000003</c:v>
                </c:pt>
                <c:pt idx="127">
                  <c:v>-0.45524700000000001</c:v>
                </c:pt>
                <c:pt idx="128">
                  <c:v>-0.45468500000000001</c:v>
                </c:pt>
                <c:pt idx="129">
                  <c:v>-0.454044</c:v>
                </c:pt>
                <c:pt idx="130">
                  <c:v>-0.453324</c:v>
                </c:pt>
                <c:pt idx="131">
                  <c:v>-0.45252399999999998</c:v>
                </c:pt>
                <c:pt idx="132">
                  <c:v>-0.45164300000000002</c:v>
                </c:pt>
                <c:pt idx="133">
                  <c:v>-0.45068000000000003</c:v>
                </c:pt>
                <c:pt idx="134">
                  <c:v>-0.44963399999999998</c:v>
                </c:pt>
                <c:pt idx="135">
                  <c:v>-0.44850499999999999</c:v>
                </c:pt>
                <c:pt idx="136">
                  <c:v>-0.44729200000000002</c:v>
                </c:pt>
                <c:pt idx="137">
                  <c:v>-0.445994</c:v>
                </c:pt>
                <c:pt idx="138">
                  <c:v>-0.44461000000000001</c:v>
                </c:pt>
                <c:pt idx="139">
                  <c:v>-0.44313900000000001</c:v>
                </c:pt>
                <c:pt idx="140">
                  <c:v>-0.441581</c:v>
                </c:pt>
                <c:pt idx="141">
                  <c:v>-0.43993500000000002</c:v>
                </c:pt>
                <c:pt idx="142">
                  <c:v>-0.43820100000000001</c:v>
                </c:pt>
                <c:pt idx="143">
                  <c:v>-0.43637700000000001</c:v>
                </c:pt>
                <c:pt idx="144">
                  <c:v>-0.43446299999999999</c:v>
                </c:pt>
                <c:pt idx="145">
                  <c:v>-0.43245800000000001</c:v>
                </c:pt>
                <c:pt idx="146">
                  <c:v>-0.43036200000000002</c:v>
                </c:pt>
                <c:pt idx="147">
                  <c:v>-0.42817499999999997</c:v>
                </c:pt>
                <c:pt idx="148">
                  <c:v>-0.42589399999999999</c:v>
                </c:pt>
                <c:pt idx="149">
                  <c:v>-0.42352000000000001</c:v>
                </c:pt>
                <c:pt idx="150">
                  <c:v>-0.42105300000000001</c:v>
                </c:pt>
                <c:pt idx="151">
                  <c:v>-0.418491</c:v>
                </c:pt>
                <c:pt idx="152">
                  <c:v>-0.41583399999999998</c:v>
                </c:pt>
                <c:pt idx="153">
                  <c:v>-0.413082</c:v>
                </c:pt>
                <c:pt idx="154">
                  <c:v>-0.41023399999999999</c:v>
                </c:pt>
                <c:pt idx="155">
                  <c:v>-0.40728900000000001</c:v>
                </c:pt>
                <c:pt idx="156">
                  <c:v>-0.40424700000000002</c:v>
                </c:pt>
                <c:pt idx="157">
                  <c:v>-0.40110800000000002</c:v>
                </c:pt>
                <c:pt idx="158">
                  <c:v>-0.39787099999999997</c:v>
                </c:pt>
                <c:pt idx="159">
                  <c:v>-0.394536</c:v>
                </c:pt>
                <c:pt idx="160">
                  <c:v>-0.39110200000000001</c:v>
                </c:pt>
                <c:pt idx="161">
                  <c:v>-0.38756800000000002</c:v>
                </c:pt>
                <c:pt idx="162">
                  <c:v>-0.38393500000000003</c:v>
                </c:pt>
                <c:pt idx="163">
                  <c:v>-0.38020300000000001</c:v>
                </c:pt>
                <c:pt idx="164">
                  <c:v>-0.37636900000000001</c:v>
                </c:pt>
                <c:pt idx="165">
                  <c:v>-0.37243500000000002</c:v>
                </c:pt>
                <c:pt idx="166">
                  <c:v>-0.36840000000000001</c:v>
                </c:pt>
                <c:pt idx="167">
                  <c:v>-0.364263</c:v>
                </c:pt>
                <c:pt idx="168">
                  <c:v>-0.36002499999999998</c:v>
                </c:pt>
                <c:pt idx="169">
                  <c:v>-0.35568499999999997</c:v>
                </c:pt>
                <c:pt idx="170">
                  <c:v>-0.351242</c:v>
                </c:pt>
                <c:pt idx="171">
                  <c:v>-0.34669699999999998</c:v>
                </c:pt>
                <c:pt idx="172">
                  <c:v>-0.34204899999999999</c:v>
                </c:pt>
                <c:pt idx="173">
                  <c:v>-0.33729799999999999</c:v>
                </c:pt>
                <c:pt idx="174">
                  <c:v>-0.33244299999999999</c:v>
                </c:pt>
                <c:pt idx="175">
                  <c:v>-0.32748500000000003</c:v>
                </c:pt>
                <c:pt idx="176">
                  <c:v>-0.32242399999999999</c:v>
                </c:pt>
                <c:pt idx="177">
                  <c:v>-0.31725799999999998</c:v>
                </c:pt>
                <c:pt idx="178">
                  <c:v>-0.31198900000000002</c:v>
                </c:pt>
                <c:pt idx="179">
                  <c:v>-0.30661500000000003</c:v>
                </c:pt>
                <c:pt idx="180">
                  <c:v>-0.30113699999999999</c:v>
                </c:pt>
                <c:pt idx="181">
                  <c:v>-0.29555399999999998</c:v>
                </c:pt>
                <c:pt idx="182">
                  <c:v>-0.28986699999999999</c:v>
                </c:pt>
                <c:pt idx="183">
                  <c:v>-0.28407500000000002</c:v>
                </c:pt>
                <c:pt idx="184">
                  <c:v>-0.27817900000000001</c:v>
                </c:pt>
                <c:pt idx="185">
                  <c:v>-0.27217799999999998</c:v>
                </c:pt>
                <c:pt idx="186">
                  <c:v>-0.26607199999999998</c:v>
                </c:pt>
                <c:pt idx="187">
                  <c:v>-0.25986100000000001</c:v>
                </c:pt>
                <c:pt idx="188">
                  <c:v>-0.25354500000000002</c:v>
                </c:pt>
                <c:pt idx="189">
                  <c:v>-0.24712400000000001</c:v>
                </c:pt>
                <c:pt idx="190">
                  <c:v>-0.24059900000000001</c:v>
                </c:pt>
                <c:pt idx="191">
                  <c:v>-0.23396800000000001</c:v>
                </c:pt>
                <c:pt idx="192">
                  <c:v>-0.22723299999999999</c:v>
                </c:pt>
                <c:pt idx="193">
                  <c:v>-0.22039400000000001</c:v>
                </c:pt>
                <c:pt idx="194">
                  <c:v>-0.213449</c:v>
                </c:pt>
                <c:pt idx="195">
                  <c:v>-0.2064</c:v>
                </c:pt>
                <c:pt idx="196">
                  <c:v>-0.19924700000000001</c:v>
                </c:pt>
                <c:pt idx="197">
                  <c:v>-0.19198899999999999</c:v>
                </c:pt>
                <c:pt idx="198">
                  <c:v>-0.18462700000000001</c:v>
                </c:pt>
                <c:pt idx="199">
                  <c:v>-0.17716100000000001</c:v>
                </c:pt>
                <c:pt idx="200">
                  <c:v>-0.16959099999999999</c:v>
                </c:pt>
                <c:pt idx="201">
                  <c:v>-0.16191700000000001</c:v>
                </c:pt>
                <c:pt idx="202">
                  <c:v>-0.15414</c:v>
                </c:pt>
                <c:pt idx="203">
                  <c:v>-0.146259</c:v>
                </c:pt>
                <c:pt idx="204">
                  <c:v>-0.13827600000000001</c:v>
                </c:pt>
                <c:pt idx="205">
                  <c:v>-0.130189</c:v>
                </c:pt>
                <c:pt idx="206">
                  <c:v>-0.122001</c:v>
                </c:pt>
                <c:pt idx="207">
                  <c:v>-0.113709</c:v>
                </c:pt>
                <c:pt idx="208">
                  <c:v>-0.10531600000000001</c:v>
                </c:pt>
                <c:pt idx="209">
                  <c:v>-9.6821000000000004E-2</c:v>
                </c:pt>
                <c:pt idx="210">
                  <c:v>-8.8224999999999998E-2</c:v>
                </c:pt>
                <c:pt idx="211">
                  <c:v>-7.9527E-2</c:v>
                </c:pt>
                <c:pt idx="212">
                  <c:v>-7.0729E-2</c:v>
                </c:pt>
                <c:pt idx="213">
                  <c:v>-6.1830000000000003E-2</c:v>
                </c:pt>
                <c:pt idx="214">
                  <c:v>-5.2831999999999997E-2</c:v>
                </c:pt>
                <c:pt idx="215">
                  <c:v>-4.3733000000000001E-2</c:v>
                </c:pt>
                <c:pt idx="216">
                  <c:v>-3.4535999999999997E-2</c:v>
                </c:pt>
                <c:pt idx="217">
                  <c:v>-2.5239999999999999E-2</c:v>
                </c:pt>
                <c:pt idx="218">
                  <c:v>-1.5845000000000001E-2</c:v>
                </c:pt>
                <c:pt idx="219">
                  <c:v>-6.3530000000000001E-3</c:v>
                </c:pt>
                <c:pt idx="220">
                  <c:v>3.2369999999999999E-3</c:v>
                </c:pt>
                <c:pt idx="221">
                  <c:v>1.2924E-2</c:v>
                </c:pt>
                <c:pt idx="222">
                  <c:v>2.2707999999999999E-2</c:v>
                </c:pt>
                <c:pt idx="223">
                  <c:v>3.2586999999999998E-2</c:v>
                </c:pt>
                <c:pt idx="224">
                  <c:v>4.2562000000000003E-2</c:v>
                </c:pt>
                <c:pt idx="225">
                  <c:v>5.2631999999999998E-2</c:v>
                </c:pt>
                <c:pt idx="226">
                  <c:v>6.2796000000000005E-2</c:v>
                </c:pt>
                <c:pt idx="227">
                  <c:v>7.3053000000000007E-2</c:v>
                </c:pt>
                <c:pt idx="228">
                  <c:v>8.3404000000000006E-2</c:v>
                </c:pt>
                <c:pt idx="229">
                  <c:v>9.3848000000000001E-2</c:v>
                </c:pt>
                <c:pt idx="230">
                  <c:v>0.104384</c:v>
                </c:pt>
                <c:pt idx="231">
                  <c:v>0.115011</c:v>
                </c:pt>
                <c:pt idx="232">
                  <c:v>0.12572800000000001</c:v>
                </c:pt>
                <c:pt idx="233">
                  <c:v>0.13653599999999999</c:v>
                </c:pt>
                <c:pt idx="234">
                  <c:v>0.14743300000000001</c:v>
                </c:pt>
                <c:pt idx="235">
                  <c:v>0.158419</c:v>
                </c:pt>
                <c:pt idx="236">
                  <c:v>0.169492</c:v>
                </c:pt>
                <c:pt idx="237">
                  <c:v>0.18065300000000001</c:v>
                </c:pt>
                <c:pt idx="238">
                  <c:v>0.19190099999999999</c:v>
                </c:pt>
                <c:pt idx="239">
                  <c:v>0.203234</c:v>
                </c:pt>
                <c:pt idx="240">
                  <c:v>0.21465300000000001</c:v>
                </c:pt>
                <c:pt idx="241">
                  <c:v>0.22615499999999999</c:v>
                </c:pt>
                <c:pt idx="242">
                  <c:v>0.23774100000000001</c:v>
                </c:pt>
                <c:pt idx="243">
                  <c:v>0.24940999999999999</c:v>
                </c:pt>
                <c:pt idx="244">
                  <c:v>0.26116</c:v>
                </c:pt>
                <c:pt idx="245">
                  <c:v>0.27299200000000001</c:v>
                </c:pt>
                <c:pt idx="246">
                  <c:v>0.28490300000000002</c:v>
                </c:pt>
                <c:pt idx="247">
                  <c:v>0.29689399999999999</c:v>
                </c:pt>
                <c:pt idx="248">
                  <c:v>0.30896299999999999</c:v>
                </c:pt>
                <c:pt idx="249">
                  <c:v>0.32111000000000001</c:v>
                </c:pt>
                <c:pt idx="250">
                  <c:v>0.33333299999999999</c:v>
                </c:pt>
                <c:pt idx="251">
                  <c:v>0.34563199999999999</c:v>
                </c:pt>
                <c:pt idx="252">
                  <c:v>0.35800599999999999</c:v>
                </c:pt>
                <c:pt idx="253">
                  <c:v>0.37045299999999998</c:v>
                </c:pt>
                <c:pt idx="254">
                  <c:v>0.38297300000000001</c:v>
                </c:pt>
                <c:pt idx="255">
                  <c:v>0.395565</c:v>
                </c:pt>
                <c:pt idx="256">
                  <c:v>0.40822700000000001</c:v>
                </c:pt>
                <c:pt idx="257">
                  <c:v>0.42096</c:v>
                </c:pt>
                <c:pt idx="258">
                  <c:v>0.43376100000000001</c:v>
                </c:pt>
                <c:pt idx="259">
                  <c:v>0.44663000000000003</c:v>
                </c:pt>
                <c:pt idx="260">
                  <c:v>0.459565</c:v>
                </c:pt>
                <c:pt idx="261">
                  <c:v>0.47256599999999999</c:v>
                </c:pt>
                <c:pt idx="262">
                  <c:v>0.48563099999999998</c:v>
                </c:pt>
                <c:pt idx="263">
                  <c:v>0.49875999999999998</c:v>
                </c:pt>
                <c:pt idx="264">
                  <c:v>0.51195000000000002</c:v>
                </c:pt>
                <c:pt idx="265">
                  <c:v>0.52520199999999995</c:v>
                </c:pt>
                <c:pt idx="266">
                  <c:v>0.53851400000000005</c:v>
                </c:pt>
                <c:pt idx="267">
                  <c:v>0.55188499999999996</c:v>
                </c:pt>
                <c:pt idx="268">
                  <c:v>0.56531299999999995</c:v>
                </c:pt>
                <c:pt idx="269">
                  <c:v>0.57879700000000001</c:v>
                </c:pt>
                <c:pt idx="270">
                  <c:v>0.592337</c:v>
                </c:pt>
                <c:pt idx="271">
                  <c:v>0.60592999999999997</c:v>
                </c:pt>
                <c:pt idx="272">
                  <c:v>0.61957700000000004</c:v>
                </c:pt>
                <c:pt idx="273">
                  <c:v>0.633274</c:v>
                </c:pt>
                <c:pt idx="274">
                  <c:v>0.64702199999999999</c:v>
                </c:pt>
                <c:pt idx="275">
                  <c:v>0.66081900000000005</c:v>
                </c:pt>
                <c:pt idx="276">
                  <c:v>0.67466300000000001</c:v>
                </c:pt>
                <c:pt idx="277">
                  <c:v>0.68855299999999997</c:v>
                </c:pt>
                <c:pt idx="278">
                  <c:v>0.70248900000000003</c:v>
                </c:pt>
                <c:pt idx="279">
                  <c:v>0.71646799999999999</c:v>
                </c:pt>
                <c:pt idx="280">
                  <c:v>0.73048900000000005</c:v>
                </c:pt>
                <c:pt idx="281">
                  <c:v>0.74455099999999996</c:v>
                </c:pt>
                <c:pt idx="282">
                  <c:v>0.75865199999999999</c:v>
                </c:pt>
                <c:pt idx="283">
                  <c:v>0.77279200000000003</c:v>
                </c:pt>
                <c:pt idx="284">
                  <c:v>0.786968</c:v>
                </c:pt>
                <c:pt idx="285">
                  <c:v>0.80117899999999997</c:v>
                </c:pt>
                <c:pt idx="286">
                  <c:v>0.81542400000000004</c:v>
                </c:pt>
                <c:pt idx="287">
                  <c:v>0.82970100000000002</c:v>
                </c:pt>
                <c:pt idx="288">
                  <c:v>0.84400900000000001</c:v>
                </c:pt>
                <c:pt idx="289">
                  <c:v>0.85834600000000005</c:v>
                </c:pt>
                <c:pt idx="290">
                  <c:v>0.87271100000000001</c:v>
                </c:pt>
                <c:pt idx="291">
                  <c:v>0.88710199999999995</c:v>
                </c:pt>
                <c:pt idx="292">
                  <c:v>0.90151800000000004</c:v>
                </c:pt>
                <c:pt idx="293">
                  <c:v>0.91595700000000002</c:v>
                </c:pt>
                <c:pt idx="294">
                  <c:v>0.93041799999999997</c:v>
                </c:pt>
                <c:pt idx="295">
                  <c:v>0.94489800000000002</c:v>
                </c:pt>
                <c:pt idx="296">
                  <c:v>0.95939700000000006</c:v>
                </c:pt>
                <c:pt idx="297">
                  <c:v>0.97391300000000003</c:v>
                </c:pt>
                <c:pt idx="298">
                  <c:v>0.98844399999999999</c:v>
                </c:pt>
                <c:pt idx="299">
                  <c:v>1.002988</c:v>
                </c:pt>
                <c:pt idx="300">
                  <c:v>1.017544</c:v>
                </c:pt>
                <c:pt idx="301">
                  <c:v>1.0321100000000001</c:v>
                </c:pt>
                <c:pt idx="302">
                  <c:v>1.0466850000000001</c:v>
                </c:pt>
                <c:pt idx="303">
                  <c:v>1.061266</c:v>
                </c:pt>
                <c:pt idx="304">
                  <c:v>1.075852</c:v>
                </c:pt>
                <c:pt idx="305">
                  <c:v>1.0904419999999999</c:v>
                </c:pt>
                <c:pt idx="306">
                  <c:v>1.1050329999999999</c:v>
                </c:pt>
                <c:pt idx="307">
                  <c:v>1.119624</c:v>
                </c:pt>
                <c:pt idx="308">
                  <c:v>1.1342129999999999</c:v>
                </c:pt>
                <c:pt idx="309">
                  <c:v>1.148798</c:v>
                </c:pt>
                <c:pt idx="310">
                  <c:v>1.163378</c:v>
                </c:pt>
                <c:pt idx="311">
                  <c:v>1.1779500000000001</c:v>
                </c:pt>
                <c:pt idx="312">
                  <c:v>1.1925129999999999</c:v>
                </c:pt>
                <c:pt idx="313">
                  <c:v>1.2070639999999999</c:v>
                </c:pt>
                <c:pt idx="314">
                  <c:v>1.221603</c:v>
                </c:pt>
                <c:pt idx="315">
                  <c:v>1.2361260000000001</c:v>
                </c:pt>
                <c:pt idx="316">
                  <c:v>1.2506330000000001</c:v>
                </c:pt>
                <c:pt idx="317">
                  <c:v>1.2651209999999999</c:v>
                </c:pt>
                <c:pt idx="318">
                  <c:v>1.2795890000000001</c:v>
                </c:pt>
                <c:pt idx="319">
                  <c:v>1.2940339999999999</c:v>
                </c:pt>
                <c:pt idx="320">
                  <c:v>1.308454</c:v>
                </c:pt>
                <c:pt idx="321">
                  <c:v>1.322848</c:v>
                </c:pt>
                <c:pt idx="322">
                  <c:v>1.337213</c:v>
                </c:pt>
                <c:pt idx="323">
                  <c:v>1.3515470000000001</c:v>
                </c:pt>
                <c:pt idx="324">
                  <c:v>1.3658490000000001</c:v>
                </c:pt>
                <c:pt idx="325">
                  <c:v>1.380117</c:v>
                </c:pt>
                <c:pt idx="326">
                  <c:v>1.3943479999999999</c:v>
                </c:pt>
                <c:pt idx="327">
                  <c:v>1.4085399999999999</c:v>
                </c:pt>
                <c:pt idx="328">
                  <c:v>1.4226909999999999</c:v>
                </c:pt>
                <c:pt idx="329">
                  <c:v>1.4368000000000001</c:v>
                </c:pt>
                <c:pt idx="330">
                  <c:v>1.450863</c:v>
                </c:pt>
                <c:pt idx="331">
                  <c:v>1.464879</c:v>
                </c:pt>
                <c:pt idx="332">
                  <c:v>1.478847</c:v>
                </c:pt>
                <c:pt idx="333">
                  <c:v>1.4927619999999999</c:v>
                </c:pt>
                <c:pt idx="334">
                  <c:v>1.506624</c:v>
                </c:pt>
                <c:pt idx="335">
                  <c:v>1.5204299999999999</c:v>
                </c:pt>
                <c:pt idx="336">
                  <c:v>1.534179</c:v>
                </c:pt>
                <c:pt idx="337">
                  <c:v>1.5478670000000001</c:v>
                </c:pt>
                <c:pt idx="338">
                  <c:v>1.5614920000000001</c:v>
                </c:pt>
                <c:pt idx="339">
                  <c:v>1.575053</c:v>
                </c:pt>
                <c:pt idx="340">
                  <c:v>1.5885469999999999</c:v>
                </c:pt>
                <c:pt idx="341">
                  <c:v>1.601972</c:v>
                </c:pt>
                <c:pt idx="342">
                  <c:v>1.615326</c:v>
                </c:pt>
                <c:pt idx="343">
                  <c:v>1.6286050000000001</c:v>
                </c:pt>
                <c:pt idx="344">
                  <c:v>1.6418079999999999</c:v>
                </c:pt>
                <c:pt idx="345">
                  <c:v>1.654933</c:v>
                </c:pt>
                <c:pt idx="346">
                  <c:v>1.667977</c:v>
                </c:pt>
                <c:pt idx="347">
                  <c:v>1.680938</c:v>
                </c:pt>
                <c:pt idx="348">
                  <c:v>1.6938139999999999</c:v>
                </c:pt>
                <c:pt idx="349">
                  <c:v>1.706601</c:v>
                </c:pt>
                <c:pt idx="350">
                  <c:v>1.719298</c:v>
                </c:pt>
                <c:pt idx="351">
                  <c:v>1.731903</c:v>
                </c:pt>
                <c:pt idx="352">
                  <c:v>1.7444120000000001</c:v>
                </c:pt>
                <c:pt idx="353">
                  <c:v>1.756823</c:v>
                </c:pt>
                <c:pt idx="354">
                  <c:v>1.769134</c:v>
                </c:pt>
                <c:pt idx="355">
                  <c:v>1.7813429999999999</c:v>
                </c:pt>
                <c:pt idx="356">
                  <c:v>1.7934460000000001</c:v>
                </c:pt>
                <c:pt idx="357">
                  <c:v>1.805442</c:v>
                </c:pt>
                <c:pt idx="358">
                  <c:v>1.8173269999999999</c:v>
                </c:pt>
                <c:pt idx="359">
                  <c:v>1.8290999999999999</c:v>
                </c:pt>
                <c:pt idx="360">
                  <c:v>1.8407579999999999</c:v>
                </c:pt>
                <c:pt idx="361">
                  <c:v>1.852298</c:v>
                </c:pt>
                <c:pt idx="362">
                  <c:v>1.8637170000000001</c:v>
                </c:pt>
                <c:pt idx="363">
                  <c:v>1.875013</c:v>
                </c:pt>
                <c:pt idx="364">
                  <c:v>1.8861840000000001</c:v>
                </c:pt>
                <c:pt idx="365">
                  <c:v>1.8972260000000001</c:v>
                </c:pt>
                <c:pt idx="366">
                  <c:v>1.908137</c:v>
                </c:pt>
                <c:pt idx="367">
                  <c:v>1.9189149999999999</c:v>
                </c:pt>
                <c:pt idx="368">
                  <c:v>1.929556</c:v>
                </c:pt>
                <c:pt idx="369">
                  <c:v>1.9400580000000001</c:v>
                </c:pt>
                <c:pt idx="370">
                  <c:v>1.9504189999999999</c:v>
                </c:pt>
                <c:pt idx="371">
                  <c:v>1.9606349999999999</c:v>
                </c:pt>
                <c:pt idx="372">
                  <c:v>1.970704</c:v>
                </c:pt>
                <c:pt idx="373">
                  <c:v>1.980623</c:v>
                </c:pt>
                <c:pt idx="374">
                  <c:v>1.990389</c:v>
                </c:pt>
                <c:pt idx="375">
                  <c:v>2</c:v>
                </c:pt>
                <c:pt idx="376">
                  <c:v>2.0094530000000002</c:v>
                </c:pt>
                <c:pt idx="377">
                  <c:v>2.0187439999999999</c:v>
                </c:pt>
                <c:pt idx="378">
                  <c:v>2.0278719999999999</c:v>
                </c:pt>
                <c:pt idx="379">
                  <c:v>2.036832</c:v>
                </c:pt>
                <c:pt idx="380">
                  <c:v>2.045623</c:v>
                </c:pt>
                <c:pt idx="381">
                  <c:v>2.0542419999999999</c:v>
                </c:pt>
                <c:pt idx="382">
                  <c:v>2.0626850000000001</c:v>
                </c:pt>
                <c:pt idx="383">
                  <c:v>2.0709499999999998</c:v>
                </c:pt>
                <c:pt idx="384">
                  <c:v>2.079034</c:v>
                </c:pt>
                <c:pt idx="385">
                  <c:v>2.0869330000000001</c:v>
                </c:pt>
                <c:pt idx="386">
                  <c:v>2.094646</c:v>
                </c:pt>
                <c:pt idx="387">
                  <c:v>2.1021679999999998</c:v>
                </c:pt>
                <c:pt idx="388">
                  <c:v>2.1094970000000002</c:v>
                </c:pt>
                <c:pt idx="389">
                  <c:v>2.1166309999999999</c:v>
                </c:pt>
                <c:pt idx="390">
                  <c:v>2.1235650000000001</c:v>
                </c:pt>
                <c:pt idx="391">
                  <c:v>2.1302970000000001</c:v>
                </c:pt>
                <c:pt idx="392">
                  <c:v>2.1368239999999998</c:v>
                </c:pt>
                <c:pt idx="393">
                  <c:v>2.1431429999999998</c:v>
                </c:pt>
                <c:pt idx="394">
                  <c:v>2.149251</c:v>
                </c:pt>
                <c:pt idx="395">
                  <c:v>2.1551439999999999</c:v>
                </c:pt>
                <c:pt idx="396">
                  <c:v>2.1608200000000002</c:v>
                </c:pt>
                <c:pt idx="397">
                  <c:v>2.1662750000000002</c:v>
                </c:pt>
                <c:pt idx="398">
                  <c:v>2.1715070000000001</c:v>
                </c:pt>
                <c:pt idx="399">
                  <c:v>2.1765119999999998</c:v>
                </c:pt>
                <c:pt idx="400">
                  <c:v>2.1812870000000002</c:v>
                </c:pt>
                <c:pt idx="401">
                  <c:v>2.1858279999999999</c:v>
                </c:pt>
                <c:pt idx="402">
                  <c:v>2.190134</c:v>
                </c:pt>
                <c:pt idx="403">
                  <c:v>2.1941999999999999</c:v>
                </c:pt>
                <c:pt idx="404">
                  <c:v>2.1980230000000001</c:v>
                </c:pt>
                <c:pt idx="405">
                  <c:v>2.2016</c:v>
                </c:pt>
                <c:pt idx="406">
                  <c:v>2.2049280000000002</c:v>
                </c:pt>
                <c:pt idx="407">
                  <c:v>2.2080030000000002</c:v>
                </c:pt>
                <c:pt idx="408">
                  <c:v>2.210823</c:v>
                </c:pt>
                <c:pt idx="409">
                  <c:v>2.213384</c:v>
                </c:pt>
                <c:pt idx="410">
                  <c:v>2.2156820000000002</c:v>
                </c:pt>
                <c:pt idx="411">
                  <c:v>2.217714</c:v>
                </c:pt>
                <c:pt idx="412">
                  <c:v>2.2194780000000001</c:v>
                </c:pt>
                <c:pt idx="413">
                  <c:v>2.2209690000000002</c:v>
                </c:pt>
                <c:pt idx="414">
                  <c:v>2.2221839999999999</c:v>
                </c:pt>
                <c:pt idx="415">
                  <c:v>2.2231200000000002</c:v>
                </c:pt>
                <c:pt idx="416">
                  <c:v>2.2237740000000001</c:v>
                </c:pt>
                <c:pt idx="417">
                  <c:v>2.2241420000000001</c:v>
                </c:pt>
                <c:pt idx="418">
                  <c:v>2.2242199999999999</c:v>
                </c:pt>
                <c:pt idx="419">
                  <c:v>2.2240060000000001</c:v>
                </c:pt>
                <c:pt idx="420">
                  <c:v>2.2234950000000002</c:v>
                </c:pt>
                <c:pt idx="421">
                  <c:v>2.2226840000000001</c:v>
                </c:pt>
                <c:pt idx="422">
                  <c:v>2.2215699999999998</c:v>
                </c:pt>
                <c:pt idx="423">
                  <c:v>2.2201499999999998</c:v>
                </c:pt>
                <c:pt idx="424">
                  <c:v>2.2184189999999999</c:v>
                </c:pt>
                <c:pt idx="425">
                  <c:v>2.2163740000000001</c:v>
                </c:pt>
                <c:pt idx="426">
                  <c:v>2.2140119999999999</c:v>
                </c:pt>
                <c:pt idx="427">
                  <c:v>2.2113290000000001</c:v>
                </c:pt>
                <c:pt idx="428">
                  <c:v>2.2083219999999999</c:v>
                </c:pt>
                <c:pt idx="429">
                  <c:v>2.2049859999999999</c:v>
                </c:pt>
                <c:pt idx="430">
                  <c:v>2.2013189999999998</c:v>
                </c:pt>
                <c:pt idx="431">
                  <c:v>2.197317</c:v>
                </c:pt>
                <c:pt idx="432">
                  <c:v>2.1929750000000001</c:v>
                </c:pt>
                <c:pt idx="433">
                  <c:v>2.188291</c:v>
                </c:pt>
                <c:pt idx="434">
                  <c:v>2.1832609999999999</c:v>
                </c:pt>
                <c:pt idx="435">
                  <c:v>2.1778810000000002</c:v>
                </c:pt>
                <c:pt idx="436">
                  <c:v>2.1721469999999998</c:v>
                </c:pt>
                <c:pt idx="437">
                  <c:v>2.1660550000000001</c:v>
                </c:pt>
                <c:pt idx="438">
                  <c:v>2.1596030000000002</c:v>
                </c:pt>
                <c:pt idx="439">
                  <c:v>2.1527859999999999</c:v>
                </c:pt>
                <c:pt idx="440">
                  <c:v>2.1456</c:v>
                </c:pt>
                <c:pt idx="441">
                  <c:v>2.138042</c:v>
                </c:pt>
                <c:pt idx="442">
                  <c:v>2.1301070000000002</c:v>
                </c:pt>
                <c:pt idx="443">
                  <c:v>2.1217929999999998</c:v>
                </c:pt>
                <c:pt idx="444">
                  <c:v>2.1130949999999999</c:v>
                </c:pt>
                <c:pt idx="445">
                  <c:v>2.104009</c:v>
                </c:pt>
                <c:pt idx="446">
                  <c:v>2.0945320000000001</c:v>
                </c:pt>
                <c:pt idx="447">
                  <c:v>2.08466</c:v>
                </c:pt>
                <c:pt idx="448">
                  <c:v>2.0743879999999999</c:v>
                </c:pt>
                <c:pt idx="449">
                  <c:v>2.0637129999999999</c:v>
                </c:pt>
                <c:pt idx="450">
                  <c:v>2.052632</c:v>
                </c:pt>
                <c:pt idx="451">
                  <c:v>2.0411389999999998</c:v>
                </c:pt>
                <c:pt idx="452">
                  <c:v>2.0292309999999998</c:v>
                </c:pt>
                <c:pt idx="453">
                  <c:v>2.0169049999999999</c:v>
                </c:pt>
                <c:pt idx="454">
                  <c:v>2.004156</c:v>
                </c:pt>
                <c:pt idx="455">
                  <c:v>1.99098</c:v>
                </c:pt>
                <c:pt idx="456">
                  <c:v>1.977374</c:v>
                </c:pt>
                <c:pt idx="457">
                  <c:v>1.9633320000000001</c:v>
                </c:pt>
                <c:pt idx="458">
                  <c:v>1.948852</c:v>
                </c:pt>
                <c:pt idx="459">
                  <c:v>1.933929</c:v>
                </c:pt>
                <c:pt idx="460">
                  <c:v>1.9185589999999999</c:v>
                </c:pt>
                <c:pt idx="461">
                  <c:v>1.902738</c:v>
                </c:pt>
                <c:pt idx="462">
                  <c:v>1.8864620000000001</c:v>
                </c:pt>
                <c:pt idx="463">
                  <c:v>1.8697269999999999</c:v>
                </c:pt>
                <c:pt idx="464">
                  <c:v>1.8525290000000001</c:v>
                </c:pt>
                <c:pt idx="465">
                  <c:v>1.8348629999999999</c:v>
                </c:pt>
                <c:pt idx="466">
                  <c:v>1.8167260000000001</c:v>
                </c:pt>
                <c:pt idx="467">
                  <c:v>1.7981130000000001</c:v>
                </c:pt>
                <c:pt idx="468">
                  <c:v>1.77902</c:v>
                </c:pt>
                <c:pt idx="469">
                  <c:v>1.7594430000000001</c:v>
                </c:pt>
                <c:pt idx="470">
                  <c:v>1.7393780000000001</c:v>
                </c:pt>
                <c:pt idx="471">
                  <c:v>1.71882</c:v>
                </c:pt>
                <c:pt idx="472">
                  <c:v>1.6977660000000001</c:v>
                </c:pt>
                <c:pt idx="473">
                  <c:v>1.67621</c:v>
                </c:pt>
                <c:pt idx="474">
                  <c:v>1.6541490000000001</c:v>
                </c:pt>
                <c:pt idx="475">
                  <c:v>1.6315789999999999</c:v>
                </c:pt>
                <c:pt idx="476">
                  <c:v>1.608495</c:v>
                </c:pt>
                <c:pt idx="477">
                  <c:v>1.584892</c:v>
                </c:pt>
                <c:pt idx="478">
                  <c:v>1.5607679999999999</c:v>
                </c:pt>
                <c:pt idx="479">
                  <c:v>1.536116</c:v>
                </c:pt>
                <c:pt idx="480">
                  <c:v>1.5109330000000001</c:v>
                </c:pt>
                <c:pt idx="481">
                  <c:v>1.485215</c:v>
                </c:pt>
                <c:pt idx="482">
                  <c:v>1.4589570000000001</c:v>
                </c:pt>
                <c:pt idx="483">
                  <c:v>1.4321539999999999</c:v>
                </c:pt>
                <c:pt idx="484">
                  <c:v>1.404803</c:v>
                </c:pt>
                <c:pt idx="485">
                  <c:v>1.376898</c:v>
                </c:pt>
                <c:pt idx="486">
                  <c:v>1.348436</c:v>
                </c:pt>
                <c:pt idx="487">
                  <c:v>1.319412</c:v>
                </c:pt>
                <c:pt idx="488">
                  <c:v>1.2898210000000001</c:v>
                </c:pt>
                <c:pt idx="489">
                  <c:v>1.2596590000000001</c:v>
                </c:pt>
                <c:pt idx="490">
                  <c:v>1.2289220000000001</c:v>
                </c:pt>
                <c:pt idx="491">
                  <c:v>1.1976039999999999</c:v>
                </c:pt>
                <c:pt idx="492">
                  <c:v>1.165702</c:v>
                </c:pt>
                <c:pt idx="493">
                  <c:v>1.133211</c:v>
                </c:pt>
                <c:pt idx="494">
                  <c:v>1.1001259999999999</c:v>
                </c:pt>
                <c:pt idx="495">
                  <c:v>1.0664419999999999</c:v>
                </c:pt>
                <c:pt idx="496">
                  <c:v>1.0321560000000001</c:v>
                </c:pt>
                <c:pt idx="497">
                  <c:v>0.99726199999999998</c:v>
                </c:pt>
                <c:pt idx="498">
                  <c:v>0.96175600000000006</c:v>
                </c:pt>
                <c:pt idx="499">
                  <c:v>0.92563300000000004</c:v>
                </c:pt>
                <c:pt idx="500">
                  <c:v>0.88888900000000004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26-4B15-82B1-E46D6C34940B}"/>
            </c:ext>
          </c:extLst>
        </c:ser>
        <c:ser>
          <c:idx val="2"/>
          <c:order val="2"/>
          <c:tx>
            <c:v>N=8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第一组插值!$A$2:$A$502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第一组插值!$D$2:$D$502</c:f>
              <c:numCache>
                <c:formatCode>General</c:formatCode>
                <c:ptCount val="501"/>
                <c:pt idx="0">
                  <c:v>-0.368421</c:v>
                </c:pt>
                <c:pt idx="1">
                  <c:v>-0.23389499999999999</c:v>
                </c:pt>
                <c:pt idx="2">
                  <c:v>-0.11031000000000001</c:v>
                </c:pt>
                <c:pt idx="3">
                  <c:v>2.849E-3</c:v>
                </c:pt>
                <c:pt idx="4">
                  <c:v>0.106075</c:v>
                </c:pt>
                <c:pt idx="5">
                  <c:v>0.19985</c:v>
                </c:pt>
                <c:pt idx="6">
                  <c:v>0.28463699999999997</c:v>
                </c:pt>
                <c:pt idx="7">
                  <c:v>0.36088500000000001</c:v>
                </c:pt>
                <c:pt idx="8">
                  <c:v>0.42902899999999999</c:v>
                </c:pt>
                <c:pt idx="9">
                  <c:v>0.48948900000000001</c:v>
                </c:pt>
                <c:pt idx="10">
                  <c:v>0.54266899999999996</c:v>
                </c:pt>
                <c:pt idx="11">
                  <c:v>0.58896099999999996</c:v>
                </c:pt>
                <c:pt idx="12">
                  <c:v>0.62874399999999997</c:v>
                </c:pt>
                <c:pt idx="13">
                  <c:v>0.66238200000000003</c:v>
                </c:pt>
                <c:pt idx="14">
                  <c:v>0.69022799999999995</c:v>
                </c:pt>
                <c:pt idx="15">
                  <c:v>0.71262000000000003</c:v>
                </c:pt>
                <c:pt idx="16">
                  <c:v>0.72988600000000003</c:v>
                </c:pt>
                <c:pt idx="17">
                  <c:v>0.74234</c:v>
                </c:pt>
                <c:pt idx="18">
                  <c:v>0.75028700000000004</c:v>
                </c:pt>
                <c:pt idx="19">
                  <c:v>0.75401799999999997</c:v>
                </c:pt>
                <c:pt idx="20">
                  <c:v>0.75381299999999996</c:v>
                </c:pt>
                <c:pt idx="21">
                  <c:v>0.74994300000000003</c:v>
                </c:pt>
                <c:pt idx="22">
                  <c:v>0.74266699999999997</c:v>
                </c:pt>
                <c:pt idx="23">
                  <c:v>0.73223400000000005</c:v>
                </c:pt>
                <c:pt idx="24">
                  <c:v>0.71888200000000002</c:v>
                </c:pt>
                <c:pt idx="25">
                  <c:v>0.70284199999999997</c:v>
                </c:pt>
                <c:pt idx="26">
                  <c:v>0.68433299999999997</c:v>
                </c:pt>
                <c:pt idx="27">
                  <c:v>0.66356499999999996</c:v>
                </c:pt>
                <c:pt idx="28">
                  <c:v>0.64073999999999998</c:v>
                </c:pt>
                <c:pt idx="29">
                  <c:v>0.61604999999999999</c:v>
                </c:pt>
                <c:pt idx="30">
                  <c:v>0.58967899999999995</c:v>
                </c:pt>
                <c:pt idx="31">
                  <c:v>0.56180300000000005</c:v>
                </c:pt>
                <c:pt idx="32">
                  <c:v>0.53259000000000001</c:v>
                </c:pt>
                <c:pt idx="33">
                  <c:v>0.50219999999999998</c:v>
                </c:pt>
                <c:pt idx="34">
                  <c:v>0.47078399999999998</c:v>
                </c:pt>
                <c:pt idx="35">
                  <c:v>0.43848799999999999</c:v>
                </c:pt>
                <c:pt idx="36">
                  <c:v>0.405449</c:v>
                </c:pt>
                <c:pt idx="37">
                  <c:v>0.37179699999999999</c:v>
                </c:pt>
                <c:pt idx="38">
                  <c:v>0.33765800000000001</c:v>
                </c:pt>
                <c:pt idx="39">
                  <c:v>0.30314799999999997</c:v>
                </c:pt>
                <c:pt idx="40">
                  <c:v>0.26837699999999998</c:v>
                </c:pt>
                <c:pt idx="41">
                  <c:v>0.23345199999999999</c:v>
                </c:pt>
                <c:pt idx="42">
                  <c:v>0.19847000000000001</c:v>
                </c:pt>
                <c:pt idx="43">
                  <c:v>0.163524</c:v>
                </c:pt>
                <c:pt idx="44">
                  <c:v>0.12870300000000001</c:v>
                </c:pt>
                <c:pt idx="45">
                  <c:v>9.4088000000000005E-2</c:v>
                </c:pt>
                <c:pt idx="46">
                  <c:v>5.9755999999999997E-2</c:v>
                </c:pt>
                <c:pt idx="47">
                  <c:v>2.5779E-2</c:v>
                </c:pt>
                <c:pt idx="48">
                  <c:v>-7.7770000000000001E-3</c:v>
                </c:pt>
                <c:pt idx="49">
                  <c:v>-4.0849999999999997E-2</c:v>
                </c:pt>
                <c:pt idx="50">
                  <c:v>-7.3381000000000002E-2</c:v>
                </c:pt>
                <c:pt idx="51">
                  <c:v>-0.10531799999999999</c:v>
                </c:pt>
                <c:pt idx="52">
                  <c:v>-0.13661200000000001</c:v>
                </c:pt>
                <c:pt idx="53">
                  <c:v>-0.16721800000000001</c:v>
                </c:pt>
                <c:pt idx="54">
                  <c:v>-0.19709499999999999</c:v>
                </c:pt>
                <c:pt idx="55">
                  <c:v>-0.22620599999999999</c:v>
                </c:pt>
                <c:pt idx="56">
                  <c:v>-0.25451800000000002</c:v>
                </c:pt>
                <c:pt idx="57">
                  <c:v>-0.282001</c:v>
                </c:pt>
                <c:pt idx="58">
                  <c:v>-0.30862800000000001</c:v>
                </c:pt>
                <c:pt idx="59">
                  <c:v>-0.33437499999999998</c:v>
                </c:pt>
                <c:pt idx="60">
                  <c:v>-0.35922399999999999</c:v>
                </c:pt>
                <c:pt idx="61">
                  <c:v>-0.38315500000000002</c:v>
                </c:pt>
                <c:pt idx="62">
                  <c:v>-0.40615600000000002</c:v>
                </c:pt>
                <c:pt idx="63">
                  <c:v>-0.42821300000000001</c:v>
                </c:pt>
                <c:pt idx="64">
                  <c:v>-0.44931900000000002</c:v>
                </c:pt>
                <c:pt idx="65">
                  <c:v>-0.46946500000000002</c:v>
                </c:pt>
                <c:pt idx="66">
                  <c:v>-0.488649</c:v>
                </c:pt>
                <c:pt idx="67">
                  <c:v>-0.50686799999999999</c:v>
                </c:pt>
                <c:pt idx="68">
                  <c:v>-0.52412300000000001</c:v>
                </c:pt>
                <c:pt idx="69">
                  <c:v>-0.54041399999999995</c:v>
                </c:pt>
                <c:pt idx="70">
                  <c:v>-0.55574699999999999</c:v>
                </c:pt>
                <c:pt idx="71">
                  <c:v>-0.57012700000000005</c:v>
                </c:pt>
                <c:pt idx="72">
                  <c:v>-0.58356200000000003</c:v>
                </c:pt>
                <c:pt idx="73">
                  <c:v>-0.59606099999999995</c:v>
                </c:pt>
                <c:pt idx="74">
                  <c:v>-0.60763500000000004</c:v>
                </c:pt>
                <c:pt idx="75">
                  <c:v>-0.61829599999999996</c:v>
                </c:pt>
                <c:pt idx="76">
                  <c:v>-0.62805800000000001</c:v>
                </c:pt>
                <c:pt idx="77">
                  <c:v>-0.63693599999999995</c:v>
                </c:pt>
                <c:pt idx="78">
                  <c:v>-0.64494499999999999</c:v>
                </c:pt>
                <c:pt idx="79">
                  <c:v>-0.65210299999999999</c:v>
                </c:pt>
                <c:pt idx="80">
                  <c:v>-0.65842800000000001</c:v>
                </c:pt>
                <c:pt idx="81">
                  <c:v>-0.66393899999999995</c:v>
                </c:pt>
                <c:pt idx="82">
                  <c:v>-0.66865699999999995</c:v>
                </c:pt>
                <c:pt idx="83">
                  <c:v>-0.672601</c:v>
                </c:pt>
                <c:pt idx="84">
                  <c:v>-0.67579400000000001</c:v>
                </c:pt>
                <c:pt idx="85">
                  <c:v>-0.67825800000000003</c:v>
                </c:pt>
                <c:pt idx="86">
                  <c:v>-0.68001500000000004</c:v>
                </c:pt>
                <c:pt idx="87">
                  <c:v>-0.68108900000000006</c:v>
                </c:pt>
                <c:pt idx="88">
                  <c:v>-0.68150299999999997</c:v>
                </c:pt>
                <c:pt idx="89">
                  <c:v>-0.68128200000000005</c:v>
                </c:pt>
                <c:pt idx="90">
                  <c:v>-0.68045100000000003</c:v>
                </c:pt>
                <c:pt idx="91">
                  <c:v>-0.679033</c:v>
                </c:pt>
                <c:pt idx="92">
                  <c:v>-0.67705499999999996</c:v>
                </c:pt>
                <c:pt idx="93">
                  <c:v>-0.67454099999999995</c:v>
                </c:pt>
                <c:pt idx="94">
                  <c:v>-0.67151700000000003</c:v>
                </c:pt>
                <c:pt idx="95">
                  <c:v>-0.66800800000000005</c:v>
                </c:pt>
                <c:pt idx="96">
                  <c:v>-0.66403900000000005</c:v>
                </c:pt>
                <c:pt idx="97">
                  <c:v>-0.65963700000000003</c:v>
                </c:pt>
                <c:pt idx="98">
                  <c:v>-0.65482700000000005</c:v>
                </c:pt>
                <c:pt idx="99">
                  <c:v>-0.64963300000000002</c:v>
                </c:pt>
                <c:pt idx="100">
                  <c:v>-0.64408200000000004</c:v>
                </c:pt>
                <c:pt idx="101">
                  <c:v>-0.63819700000000001</c:v>
                </c:pt>
                <c:pt idx="102">
                  <c:v>-0.63200500000000004</c:v>
                </c:pt>
                <c:pt idx="103">
                  <c:v>-0.62553000000000003</c:v>
                </c:pt>
                <c:pt idx="104">
                  <c:v>-0.61879499999999998</c:v>
                </c:pt>
                <c:pt idx="105">
                  <c:v>-0.61182499999999995</c:v>
                </c:pt>
                <c:pt idx="106">
                  <c:v>-0.60464399999999996</c:v>
                </c:pt>
                <c:pt idx="107">
                  <c:v>-0.597275</c:v>
                </c:pt>
                <c:pt idx="108">
                  <c:v>-0.58974000000000004</c:v>
                </c:pt>
                <c:pt idx="109">
                  <c:v>-0.58206199999999997</c:v>
                </c:pt>
                <c:pt idx="110">
                  <c:v>-0.574264</c:v>
                </c:pt>
                <c:pt idx="111">
                  <c:v>-0.56636600000000004</c:v>
                </c:pt>
                <c:pt idx="112">
                  <c:v>-0.55839099999999997</c:v>
                </c:pt>
                <c:pt idx="113">
                  <c:v>-0.55035699999999999</c:v>
                </c:pt>
                <c:pt idx="114">
                  <c:v>-0.54228600000000005</c:v>
                </c:pt>
                <c:pt idx="115">
                  <c:v>-0.534196</c:v>
                </c:pt>
                <c:pt idx="116">
                  <c:v>-0.52610699999999999</c:v>
                </c:pt>
                <c:pt idx="117">
                  <c:v>-0.51803600000000005</c:v>
                </c:pt>
                <c:pt idx="118">
                  <c:v>-0.51000299999999998</c:v>
                </c:pt>
                <c:pt idx="119">
                  <c:v>-0.50202199999999997</c:v>
                </c:pt>
                <c:pt idx="120">
                  <c:v>-0.494112</c:v>
                </c:pt>
                <c:pt idx="121">
                  <c:v>-0.486288</c:v>
                </c:pt>
                <c:pt idx="122">
                  <c:v>-0.47856399999999999</c:v>
                </c:pt>
                <c:pt idx="123">
                  <c:v>-0.47095599999999999</c:v>
                </c:pt>
                <c:pt idx="124">
                  <c:v>-0.46347699999999997</c:v>
                </c:pt>
                <c:pt idx="125">
                  <c:v>-0.45613999999999999</c:v>
                </c:pt>
                <c:pt idx="126">
                  <c:v>-0.448959</c:v>
                </c:pt>
                <c:pt idx="127">
                  <c:v>-0.441944</c:v>
                </c:pt>
                <c:pt idx="128">
                  <c:v>-0.43510599999999999</c:v>
                </c:pt>
                <c:pt idx="129">
                  <c:v>-0.42845699999999998</c:v>
                </c:pt>
                <c:pt idx="130">
                  <c:v>-0.42200599999999999</c:v>
                </c:pt>
                <c:pt idx="131">
                  <c:v>-0.41576099999999999</c:v>
                </c:pt>
                <c:pt idx="132">
                  <c:v>-0.40973199999999999</c:v>
                </c:pt>
                <c:pt idx="133">
                  <c:v>-0.40392600000000001</c:v>
                </c:pt>
                <c:pt idx="134">
                  <c:v>-0.39834900000000001</c:v>
                </c:pt>
                <c:pt idx="135">
                  <c:v>-0.393009</c:v>
                </c:pt>
                <c:pt idx="136">
                  <c:v>-0.38790999999999998</c:v>
                </c:pt>
                <c:pt idx="137">
                  <c:v>-0.38305699999999998</c:v>
                </c:pt>
                <c:pt idx="138">
                  <c:v>-0.37845499999999999</c:v>
                </c:pt>
                <c:pt idx="139">
                  <c:v>-0.37410700000000002</c:v>
                </c:pt>
                <c:pt idx="140">
                  <c:v>-0.37001600000000001</c:v>
                </c:pt>
                <c:pt idx="141">
                  <c:v>-0.36618400000000001</c:v>
                </c:pt>
                <c:pt idx="142">
                  <c:v>-0.36261300000000002</c:v>
                </c:pt>
                <c:pt idx="143">
                  <c:v>-0.35930400000000001</c:v>
                </c:pt>
                <c:pt idx="144">
                  <c:v>-0.35625600000000002</c:v>
                </c:pt>
                <c:pt idx="145">
                  <c:v>-0.35347000000000001</c:v>
                </c:pt>
                <c:pt idx="146">
                  <c:v>-0.350943</c:v>
                </c:pt>
                <c:pt idx="147">
                  <c:v>-0.34867599999999999</c:v>
                </c:pt>
                <c:pt idx="148">
                  <c:v>-0.34666400000000003</c:v>
                </c:pt>
                <c:pt idx="149">
                  <c:v>-0.34490700000000002</c:v>
                </c:pt>
                <c:pt idx="150">
                  <c:v>-0.34339900000000001</c:v>
                </c:pt>
                <c:pt idx="151">
                  <c:v>-0.34213700000000002</c:v>
                </c:pt>
                <c:pt idx="152">
                  <c:v>-0.341117</c:v>
                </c:pt>
                <c:pt idx="153">
                  <c:v>-0.34033400000000003</c:v>
                </c:pt>
                <c:pt idx="154">
                  <c:v>-0.33978000000000003</c:v>
                </c:pt>
                <c:pt idx="155">
                  <c:v>-0.33945199999999998</c:v>
                </c:pt>
                <c:pt idx="156">
                  <c:v>-0.339341</c:v>
                </c:pt>
                <c:pt idx="157">
                  <c:v>-0.33944099999999999</c:v>
                </c:pt>
                <c:pt idx="158">
                  <c:v>-0.33974399999999999</c:v>
                </c:pt>
                <c:pt idx="159">
                  <c:v>-0.34024100000000002</c:v>
                </c:pt>
                <c:pt idx="160">
                  <c:v>-0.34092499999999998</c:v>
                </c:pt>
                <c:pt idx="161">
                  <c:v>-0.34178599999999998</c:v>
                </c:pt>
                <c:pt idx="162">
                  <c:v>-0.34281499999999998</c:v>
                </c:pt>
                <c:pt idx="163">
                  <c:v>-0.34400199999999997</c:v>
                </c:pt>
                <c:pt idx="164">
                  <c:v>-0.34533700000000001</c:v>
                </c:pt>
                <c:pt idx="165">
                  <c:v>-0.34680899999999998</c:v>
                </c:pt>
                <c:pt idx="166">
                  <c:v>-0.34840700000000002</c:v>
                </c:pt>
                <c:pt idx="167">
                  <c:v>-0.35011999999999999</c:v>
                </c:pt>
                <c:pt idx="168">
                  <c:v>-0.35193600000000003</c:v>
                </c:pt>
                <c:pt idx="169">
                  <c:v>-0.35384300000000002</c:v>
                </c:pt>
                <c:pt idx="170">
                  <c:v>-0.35582999999999998</c:v>
                </c:pt>
                <c:pt idx="171">
                  <c:v>-0.35788300000000001</c:v>
                </c:pt>
                <c:pt idx="172">
                  <c:v>-0.35998999999999998</c:v>
                </c:pt>
                <c:pt idx="173">
                  <c:v>-0.36213800000000002</c:v>
                </c:pt>
                <c:pt idx="174">
                  <c:v>-0.364313</c:v>
                </c:pt>
                <c:pt idx="175">
                  <c:v>-0.36650300000000002</c:v>
                </c:pt>
                <c:pt idx="176">
                  <c:v>-0.36869400000000002</c:v>
                </c:pt>
                <c:pt idx="177">
                  <c:v>-0.37087100000000001</c:v>
                </c:pt>
                <c:pt idx="178">
                  <c:v>-0.37302200000000002</c:v>
                </c:pt>
                <c:pt idx="179">
                  <c:v>-0.37513099999999999</c:v>
                </c:pt>
                <c:pt idx="180">
                  <c:v>-0.37718499999999999</c:v>
                </c:pt>
                <c:pt idx="181">
                  <c:v>-0.37917000000000001</c:v>
                </c:pt>
                <c:pt idx="182">
                  <c:v>-0.38107099999999999</c:v>
                </c:pt>
                <c:pt idx="183">
                  <c:v>-0.38287300000000002</c:v>
                </c:pt>
                <c:pt idx="184">
                  <c:v>-0.38456299999999999</c:v>
                </c:pt>
                <c:pt idx="185">
                  <c:v>-0.38612600000000002</c:v>
                </c:pt>
                <c:pt idx="186">
                  <c:v>-0.38754699999999997</c:v>
                </c:pt>
                <c:pt idx="187">
                  <c:v>-0.38881100000000002</c:v>
                </c:pt>
                <c:pt idx="188">
                  <c:v>-0.389905</c:v>
                </c:pt>
                <c:pt idx="189">
                  <c:v>-0.39081399999999999</c:v>
                </c:pt>
                <c:pt idx="190">
                  <c:v>-0.39152399999999998</c:v>
                </c:pt>
                <c:pt idx="191">
                  <c:v>-0.39201900000000001</c:v>
                </c:pt>
                <c:pt idx="192">
                  <c:v>-0.392287</c:v>
                </c:pt>
                <c:pt idx="193">
                  <c:v>-0.39231199999999999</c:v>
                </c:pt>
                <c:pt idx="194">
                  <c:v>-0.39208100000000001</c:v>
                </c:pt>
                <c:pt idx="195">
                  <c:v>-0.39158100000000001</c:v>
                </c:pt>
                <c:pt idx="196">
                  <c:v>-0.39079599999999998</c:v>
                </c:pt>
                <c:pt idx="197">
                  <c:v>-0.389714</c:v>
                </c:pt>
                <c:pt idx="198">
                  <c:v>-0.388322</c:v>
                </c:pt>
                <c:pt idx="199">
                  <c:v>-0.38660600000000001</c:v>
                </c:pt>
                <c:pt idx="200">
                  <c:v>-0.384552</c:v>
                </c:pt>
                <c:pt idx="201">
                  <c:v>-0.38214999999999999</c:v>
                </c:pt>
                <c:pt idx="202">
                  <c:v>-0.37938499999999997</c:v>
                </c:pt>
                <c:pt idx="203">
                  <c:v>-0.37624600000000002</c:v>
                </c:pt>
                <c:pt idx="204">
                  <c:v>-0.37272100000000002</c:v>
                </c:pt>
                <c:pt idx="205">
                  <c:v>-0.36879800000000001</c:v>
                </c:pt>
                <c:pt idx="206">
                  <c:v>-0.36446600000000001</c:v>
                </c:pt>
                <c:pt idx="207">
                  <c:v>-0.35971399999999998</c:v>
                </c:pt>
                <c:pt idx="208">
                  <c:v>-0.35453000000000001</c:v>
                </c:pt>
                <c:pt idx="209">
                  <c:v>-0.34890500000000002</c:v>
                </c:pt>
                <c:pt idx="210">
                  <c:v>-0.34282800000000002</c:v>
                </c:pt>
                <c:pt idx="211">
                  <c:v>-0.33628999999999998</c:v>
                </c:pt>
                <c:pt idx="212">
                  <c:v>-0.32928099999999999</c:v>
                </c:pt>
                <c:pt idx="213">
                  <c:v>-0.321793</c:v>
                </c:pt>
                <c:pt idx="214">
                  <c:v>-0.31381599999999998</c:v>
                </c:pt>
                <c:pt idx="215">
                  <c:v>-0.30534299999999998</c:v>
                </c:pt>
                <c:pt idx="216">
                  <c:v>-0.29636600000000002</c:v>
                </c:pt>
                <c:pt idx="217">
                  <c:v>-0.28687699999999999</c:v>
                </c:pt>
                <c:pt idx="218">
                  <c:v>-0.27687</c:v>
                </c:pt>
                <c:pt idx="219">
                  <c:v>-0.26633699999999999</c:v>
                </c:pt>
                <c:pt idx="220">
                  <c:v>-0.255274</c:v>
                </c:pt>
                <c:pt idx="221">
                  <c:v>-0.243675</c:v>
                </c:pt>
                <c:pt idx="222">
                  <c:v>-0.23153299999999999</c:v>
                </c:pt>
                <c:pt idx="223">
                  <c:v>-0.21884600000000001</c:v>
                </c:pt>
                <c:pt idx="224">
                  <c:v>-0.20560800000000001</c:v>
                </c:pt>
                <c:pt idx="225">
                  <c:v>-0.19181599999999999</c:v>
                </c:pt>
                <c:pt idx="226">
                  <c:v>-0.17746600000000001</c:v>
                </c:pt>
                <c:pt idx="227">
                  <c:v>-0.16255700000000001</c:v>
                </c:pt>
                <c:pt idx="228">
                  <c:v>-0.14708499999999999</c:v>
                </c:pt>
                <c:pt idx="229">
                  <c:v>-0.13105</c:v>
                </c:pt>
                <c:pt idx="230">
                  <c:v>-0.114449</c:v>
                </c:pt>
                <c:pt idx="231">
                  <c:v>-9.7282999999999994E-2</c:v>
                </c:pt>
                <c:pt idx="232">
                  <c:v>-7.9551999999999998E-2</c:v>
                </c:pt>
                <c:pt idx="233">
                  <c:v>-6.1254000000000003E-2</c:v>
                </c:pt>
                <c:pt idx="234">
                  <c:v>-4.2393E-2</c:v>
                </c:pt>
                <c:pt idx="235">
                  <c:v>-2.2967999999999999E-2</c:v>
                </c:pt>
                <c:pt idx="236">
                  <c:v>-2.983E-3</c:v>
                </c:pt>
                <c:pt idx="237">
                  <c:v>1.7562000000000001E-2</c:v>
                </c:pt>
                <c:pt idx="238">
                  <c:v>3.8661000000000001E-2</c:v>
                </c:pt>
                <c:pt idx="239">
                  <c:v>6.0311999999999998E-2</c:v>
                </c:pt>
                <c:pt idx="240">
                  <c:v>8.2511000000000001E-2</c:v>
                </c:pt>
                <c:pt idx="241">
                  <c:v>0.105253</c:v>
                </c:pt>
                <c:pt idx="242">
                  <c:v>0.12853300000000001</c:v>
                </c:pt>
                <c:pt idx="243">
                  <c:v>0.15234500000000001</c:v>
                </c:pt>
                <c:pt idx="244">
                  <c:v>0.17668300000000001</c:v>
                </c:pt>
                <c:pt idx="245">
                  <c:v>0.20154</c:v>
                </c:pt>
                <c:pt idx="246">
                  <c:v>0.226908</c:v>
                </c:pt>
                <c:pt idx="247">
                  <c:v>0.25278</c:v>
                </c:pt>
                <c:pt idx="248">
                  <c:v>0.27914800000000001</c:v>
                </c:pt>
                <c:pt idx="249">
                  <c:v>0.306002</c:v>
                </c:pt>
                <c:pt idx="250">
                  <c:v>0.33333299999999999</c:v>
                </c:pt>
                <c:pt idx="251">
                  <c:v>0.36113200000000001</c:v>
                </c:pt>
                <c:pt idx="252">
                  <c:v>0.38938699999999998</c:v>
                </c:pt>
                <c:pt idx="253">
                  <c:v>0.41808800000000002</c:v>
                </c:pt>
                <c:pt idx="254">
                  <c:v>0.44722299999999998</c:v>
                </c:pt>
                <c:pt idx="255">
                  <c:v>0.47678100000000001</c:v>
                </c:pt>
                <c:pt idx="256">
                  <c:v>0.50674799999999998</c:v>
                </c:pt>
                <c:pt idx="257">
                  <c:v>0.53711299999999995</c:v>
                </c:pt>
                <c:pt idx="258">
                  <c:v>0.56786099999999995</c:v>
                </c:pt>
                <c:pt idx="259">
                  <c:v>0.59897900000000004</c:v>
                </c:pt>
                <c:pt idx="260">
                  <c:v>0.63045300000000004</c:v>
                </c:pt>
                <c:pt idx="261">
                  <c:v>0.66226799999999997</c:v>
                </c:pt>
                <c:pt idx="262">
                  <c:v>0.69440800000000003</c:v>
                </c:pt>
                <c:pt idx="263">
                  <c:v>0.726858</c:v>
                </c:pt>
                <c:pt idx="264">
                  <c:v>0.759602</c:v>
                </c:pt>
                <c:pt idx="265">
                  <c:v>0.792624</c:v>
                </c:pt>
                <c:pt idx="266">
                  <c:v>0.82590699999999995</c:v>
                </c:pt>
                <c:pt idx="267">
                  <c:v>0.859433</c:v>
                </c:pt>
                <c:pt idx="268">
                  <c:v>0.89318600000000004</c:v>
                </c:pt>
                <c:pt idx="269">
                  <c:v>0.92714600000000003</c:v>
                </c:pt>
                <c:pt idx="270">
                  <c:v>0.96129600000000004</c:v>
                </c:pt>
                <c:pt idx="271">
                  <c:v>0.99561699999999997</c:v>
                </c:pt>
                <c:pt idx="272">
                  <c:v>1.03009</c:v>
                </c:pt>
                <c:pt idx="273">
                  <c:v>1.0646949999999999</c:v>
                </c:pt>
                <c:pt idx="274">
                  <c:v>1.0994139999999999</c:v>
                </c:pt>
                <c:pt idx="275">
                  <c:v>1.1342270000000001</c:v>
                </c:pt>
                <c:pt idx="276">
                  <c:v>1.1691119999999999</c:v>
                </c:pt>
                <c:pt idx="277">
                  <c:v>1.2040500000000001</c:v>
                </c:pt>
                <c:pt idx="278">
                  <c:v>1.2390209999999999</c:v>
                </c:pt>
                <c:pt idx="279">
                  <c:v>1.2740020000000001</c:v>
                </c:pt>
                <c:pt idx="280">
                  <c:v>1.3089740000000001</c:v>
                </c:pt>
                <c:pt idx="281">
                  <c:v>1.3439140000000001</c:v>
                </c:pt>
                <c:pt idx="282">
                  <c:v>1.3788020000000001</c:v>
                </c:pt>
                <c:pt idx="283">
                  <c:v>1.4136150000000001</c:v>
                </c:pt>
                <c:pt idx="284">
                  <c:v>1.448332</c:v>
                </c:pt>
                <c:pt idx="285">
                  <c:v>1.482931</c:v>
                </c:pt>
                <c:pt idx="286">
                  <c:v>1.51739</c:v>
                </c:pt>
                <c:pt idx="287">
                  <c:v>1.5516859999999999</c:v>
                </c:pt>
                <c:pt idx="288">
                  <c:v>1.585799</c:v>
                </c:pt>
                <c:pt idx="289">
                  <c:v>1.619704</c:v>
                </c:pt>
                <c:pt idx="290">
                  <c:v>1.6533800000000001</c:v>
                </c:pt>
                <c:pt idx="291">
                  <c:v>1.6868050000000001</c:v>
                </c:pt>
                <c:pt idx="292">
                  <c:v>1.7199549999999999</c:v>
                </c:pt>
                <c:pt idx="293">
                  <c:v>1.75281</c:v>
                </c:pt>
                <c:pt idx="294">
                  <c:v>1.7853460000000001</c:v>
                </c:pt>
                <c:pt idx="295">
                  <c:v>1.8175410000000001</c:v>
                </c:pt>
                <c:pt idx="296">
                  <c:v>1.8493729999999999</c:v>
                </c:pt>
                <c:pt idx="297">
                  <c:v>1.8808199999999999</c:v>
                </c:pt>
                <c:pt idx="298">
                  <c:v>1.911859</c:v>
                </c:pt>
                <c:pt idx="299">
                  <c:v>1.942469</c:v>
                </c:pt>
                <c:pt idx="300">
                  <c:v>1.972629</c:v>
                </c:pt>
                <c:pt idx="301">
                  <c:v>2.002316</c:v>
                </c:pt>
                <c:pt idx="302">
                  <c:v>2.0315080000000001</c:v>
                </c:pt>
                <c:pt idx="303">
                  <c:v>2.0601859999999999</c:v>
                </c:pt>
                <c:pt idx="304">
                  <c:v>2.0883280000000002</c:v>
                </c:pt>
                <c:pt idx="305">
                  <c:v>2.1159119999999998</c:v>
                </c:pt>
                <c:pt idx="306">
                  <c:v>2.1429200000000002</c:v>
                </c:pt>
                <c:pt idx="307">
                  <c:v>2.1693289999999998</c:v>
                </c:pt>
                <c:pt idx="308">
                  <c:v>2.195122</c:v>
                </c:pt>
                <c:pt idx="309">
                  <c:v>2.2202769999999998</c:v>
                </c:pt>
                <c:pt idx="310">
                  <c:v>2.2447759999999999</c:v>
                </c:pt>
                <c:pt idx="311">
                  <c:v>2.2686000000000002</c:v>
                </c:pt>
                <c:pt idx="312">
                  <c:v>2.291731</c:v>
                </c:pt>
                <c:pt idx="313">
                  <c:v>2.3141500000000002</c:v>
                </c:pt>
                <c:pt idx="314">
                  <c:v>2.335839</c:v>
                </c:pt>
                <c:pt idx="315">
                  <c:v>2.3567830000000001</c:v>
                </c:pt>
                <c:pt idx="316">
                  <c:v>2.3769629999999999</c:v>
                </c:pt>
                <c:pt idx="317">
                  <c:v>2.3963640000000002</c:v>
                </c:pt>
                <c:pt idx="318">
                  <c:v>2.4149699999999998</c:v>
                </c:pt>
                <c:pt idx="319">
                  <c:v>2.432766</c:v>
                </c:pt>
                <c:pt idx="320">
                  <c:v>2.4497360000000001</c:v>
                </c:pt>
                <c:pt idx="321">
                  <c:v>2.4658679999999999</c:v>
                </c:pt>
                <c:pt idx="322">
                  <c:v>2.481147</c:v>
                </c:pt>
                <c:pt idx="323">
                  <c:v>2.4955609999999999</c:v>
                </c:pt>
                <c:pt idx="324">
                  <c:v>2.5090979999999998</c:v>
                </c:pt>
                <c:pt idx="325">
                  <c:v>2.5217450000000001</c:v>
                </c:pt>
                <c:pt idx="326">
                  <c:v>2.5334919999999999</c:v>
                </c:pt>
                <c:pt idx="327">
                  <c:v>2.5443280000000001</c:v>
                </c:pt>
                <c:pt idx="328">
                  <c:v>2.5542440000000002</c:v>
                </c:pt>
                <c:pt idx="329">
                  <c:v>2.5632320000000002</c:v>
                </c:pt>
                <c:pt idx="330">
                  <c:v>2.5712820000000001</c:v>
                </c:pt>
                <c:pt idx="331">
                  <c:v>2.5783879999999999</c:v>
                </c:pt>
                <c:pt idx="332">
                  <c:v>2.5845419999999999</c:v>
                </c:pt>
                <c:pt idx="333">
                  <c:v>2.5897399999999999</c:v>
                </c:pt>
                <c:pt idx="334">
                  <c:v>2.5939749999999999</c:v>
                </c:pt>
                <c:pt idx="335">
                  <c:v>2.5972439999999999</c:v>
                </c:pt>
                <c:pt idx="336">
                  <c:v>2.5995439999999999</c:v>
                </c:pt>
                <c:pt idx="337">
                  <c:v>2.6008710000000002</c:v>
                </c:pt>
                <c:pt idx="338">
                  <c:v>2.6012240000000002</c:v>
                </c:pt>
                <c:pt idx="339">
                  <c:v>2.6006019999999999</c:v>
                </c:pt>
                <c:pt idx="340">
                  <c:v>2.599005</c:v>
                </c:pt>
                <c:pt idx="341">
                  <c:v>2.596435</c:v>
                </c:pt>
                <c:pt idx="342">
                  <c:v>2.5928930000000001</c:v>
                </c:pt>
                <c:pt idx="343">
                  <c:v>2.588381</c:v>
                </c:pt>
                <c:pt idx="344">
                  <c:v>2.5829040000000001</c:v>
                </c:pt>
                <c:pt idx="345">
                  <c:v>2.5764659999999999</c:v>
                </c:pt>
                <c:pt idx="346">
                  <c:v>2.5690719999999998</c:v>
                </c:pt>
                <c:pt idx="347">
                  <c:v>2.56073</c:v>
                </c:pt>
                <c:pt idx="348">
                  <c:v>2.551447</c:v>
                </c:pt>
                <c:pt idx="349">
                  <c:v>2.5412300000000001</c:v>
                </c:pt>
                <c:pt idx="350">
                  <c:v>2.5300910000000001</c:v>
                </c:pt>
                <c:pt idx="351">
                  <c:v>2.5180389999999999</c:v>
                </c:pt>
                <c:pt idx="352">
                  <c:v>2.5050859999999999</c:v>
                </c:pt>
                <c:pt idx="353">
                  <c:v>2.491244</c:v>
                </c:pt>
                <c:pt idx="354">
                  <c:v>2.4765269999999999</c:v>
                </c:pt>
                <c:pt idx="355">
                  <c:v>2.4609489999999998</c:v>
                </c:pt>
                <c:pt idx="356">
                  <c:v>2.4445260000000002</c:v>
                </c:pt>
                <c:pt idx="357">
                  <c:v>2.4272749999999998</c:v>
                </c:pt>
                <c:pt idx="358">
                  <c:v>2.4092120000000001</c:v>
                </c:pt>
                <c:pt idx="359">
                  <c:v>2.3903569999999998</c:v>
                </c:pt>
                <c:pt idx="360">
                  <c:v>2.37073</c:v>
                </c:pt>
                <c:pt idx="361">
                  <c:v>2.3503500000000002</c:v>
                </c:pt>
                <c:pt idx="362">
                  <c:v>2.32924</c:v>
                </c:pt>
                <c:pt idx="363">
                  <c:v>2.3074219999999999</c:v>
                </c:pt>
                <c:pt idx="364">
                  <c:v>2.2849200000000001</c:v>
                </c:pt>
                <c:pt idx="365">
                  <c:v>2.2617579999999999</c:v>
                </c:pt>
                <c:pt idx="366">
                  <c:v>2.237962</c:v>
                </c:pt>
                <c:pt idx="367">
                  <c:v>2.2135600000000002</c:v>
                </c:pt>
                <c:pt idx="368">
                  <c:v>2.1885780000000001</c:v>
                </c:pt>
                <c:pt idx="369">
                  <c:v>2.1630449999999999</c:v>
                </c:pt>
                <c:pt idx="370">
                  <c:v>2.1369910000000001</c:v>
                </c:pt>
                <c:pt idx="371">
                  <c:v>2.1104449999999999</c:v>
                </c:pt>
                <c:pt idx="372">
                  <c:v>2.0834410000000001</c:v>
                </c:pt>
                <c:pt idx="373">
                  <c:v>2.0560100000000001</c:v>
                </c:pt>
                <c:pt idx="374">
                  <c:v>2.0281850000000001</c:v>
                </c:pt>
                <c:pt idx="375">
                  <c:v>2</c:v>
                </c:pt>
                <c:pt idx="376">
                  <c:v>1.9714910000000001</c:v>
                </c:pt>
                <c:pt idx="377">
                  <c:v>1.942693</c:v>
                </c:pt>
                <c:pt idx="378">
                  <c:v>1.913643</c:v>
                </c:pt>
                <c:pt idx="379">
                  <c:v>1.884379</c:v>
                </c:pt>
                <c:pt idx="380">
                  <c:v>1.8549389999999999</c:v>
                </c:pt>
                <c:pt idx="381">
                  <c:v>1.8253619999999999</c:v>
                </c:pt>
                <c:pt idx="382">
                  <c:v>1.795687</c:v>
                </c:pt>
                <c:pt idx="383">
                  <c:v>1.7659549999999999</c:v>
                </c:pt>
                <c:pt idx="384">
                  <c:v>1.736208</c:v>
                </c:pt>
                <c:pt idx="385">
                  <c:v>1.7064870000000001</c:v>
                </c:pt>
                <c:pt idx="386">
                  <c:v>1.6768339999999999</c:v>
                </c:pt>
                <c:pt idx="387">
                  <c:v>1.6472929999999999</c:v>
                </c:pt>
                <c:pt idx="388">
                  <c:v>1.6179060000000001</c:v>
                </c:pt>
                <c:pt idx="389">
                  <c:v>1.588719</c:v>
                </c:pt>
                <c:pt idx="390">
                  <c:v>1.5597749999999999</c:v>
                </c:pt>
                <c:pt idx="391">
                  <c:v>1.5311189999999999</c:v>
                </c:pt>
                <c:pt idx="392">
                  <c:v>1.5027969999999999</c:v>
                </c:pt>
                <c:pt idx="393">
                  <c:v>1.4748540000000001</c:v>
                </c:pt>
                <c:pt idx="394">
                  <c:v>1.447335</c:v>
                </c:pt>
                <c:pt idx="395">
                  <c:v>1.420288</c:v>
                </c:pt>
                <c:pt idx="396">
                  <c:v>1.3937580000000001</c:v>
                </c:pt>
                <c:pt idx="397">
                  <c:v>1.3677919999999999</c:v>
                </c:pt>
                <c:pt idx="398">
                  <c:v>1.342436</c:v>
                </c:pt>
                <c:pt idx="399">
                  <c:v>1.3177369999999999</c:v>
                </c:pt>
                <c:pt idx="400">
                  <c:v>1.293741</c:v>
                </c:pt>
                <c:pt idx="401">
                  <c:v>1.270494</c:v>
                </c:pt>
                <c:pt idx="402">
                  <c:v>1.2480439999999999</c:v>
                </c:pt>
                <c:pt idx="403">
                  <c:v>1.2264349999999999</c:v>
                </c:pt>
                <c:pt idx="404">
                  <c:v>1.205714</c:v>
                </c:pt>
                <c:pt idx="405">
                  <c:v>1.185926</c:v>
                </c:pt>
                <c:pt idx="406">
                  <c:v>1.1671149999999999</c:v>
                </c:pt>
                <c:pt idx="407">
                  <c:v>1.149327</c:v>
                </c:pt>
                <c:pt idx="408">
                  <c:v>1.1326050000000001</c:v>
                </c:pt>
                <c:pt idx="409">
                  <c:v>1.116992</c:v>
                </c:pt>
                <c:pt idx="410">
                  <c:v>1.1025309999999999</c:v>
                </c:pt>
                <c:pt idx="411">
                  <c:v>1.0892630000000001</c:v>
                </c:pt>
                <c:pt idx="412">
                  <c:v>1.0772299999999999</c:v>
                </c:pt>
                <c:pt idx="413">
                  <c:v>1.0664709999999999</c:v>
                </c:pt>
                <c:pt idx="414">
                  <c:v>1.057024</c:v>
                </c:pt>
                <c:pt idx="415">
                  <c:v>1.0489269999999999</c:v>
                </c:pt>
                <c:pt idx="416">
                  <c:v>1.0422169999999999</c:v>
                </c:pt>
                <c:pt idx="417">
                  <c:v>1.0369280000000001</c:v>
                </c:pt>
                <c:pt idx="418">
                  <c:v>1.033094</c:v>
                </c:pt>
                <c:pt idx="419">
                  <c:v>1.0307459999999999</c:v>
                </c:pt>
                <c:pt idx="420">
                  <c:v>1.0299149999999999</c:v>
                </c:pt>
                <c:pt idx="421">
                  <c:v>1.0306299999999999</c:v>
                </c:pt>
                <c:pt idx="422">
                  <c:v>1.0329159999999999</c:v>
                </c:pt>
                <c:pt idx="423">
                  <c:v>1.036799</c:v>
                </c:pt>
                <c:pt idx="424">
                  <c:v>1.0423009999999999</c:v>
                </c:pt>
                <c:pt idx="425">
                  <c:v>1.0494410000000001</c:v>
                </c:pt>
                <c:pt idx="426">
                  <c:v>1.0582389999999999</c:v>
                </c:pt>
                <c:pt idx="427">
                  <c:v>1.0687089999999999</c:v>
                </c:pt>
                <c:pt idx="428">
                  <c:v>1.0808629999999999</c:v>
                </c:pt>
                <c:pt idx="429">
                  <c:v>1.094713</c:v>
                </c:pt>
                <c:pt idx="430">
                  <c:v>1.110266</c:v>
                </c:pt>
                <c:pt idx="431">
                  <c:v>1.127524</c:v>
                </c:pt>
                <c:pt idx="432">
                  <c:v>1.14649</c:v>
                </c:pt>
                <c:pt idx="433">
                  <c:v>1.167162</c:v>
                </c:pt>
                <c:pt idx="434">
                  <c:v>1.189533</c:v>
                </c:pt>
                <c:pt idx="435">
                  <c:v>1.2135940000000001</c:v>
                </c:pt>
                <c:pt idx="436">
                  <c:v>1.2393320000000001</c:v>
                </c:pt>
                <c:pt idx="437">
                  <c:v>1.2667299999999999</c:v>
                </c:pt>
                <c:pt idx="438">
                  <c:v>1.295768</c:v>
                </c:pt>
                <c:pt idx="439">
                  <c:v>1.3264199999999999</c:v>
                </c:pt>
                <c:pt idx="440">
                  <c:v>1.358657</c:v>
                </c:pt>
                <c:pt idx="441">
                  <c:v>1.392444</c:v>
                </c:pt>
                <c:pt idx="442">
                  <c:v>1.4277420000000001</c:v>
                </c:pt>
                <c:pt idx="443">
                  <c:v>1.4645090000000001</c:v>
                </c:pt>
                <c:pt idx="444">
                  <c:v>1.5026949999999999</c:v>
                </c:pt>
                <c:pt idx="445">
                  <c:v>1.542246</c:v>
                </c:pt>
                <c:pt idx="446">
                  <c:v>1.583102</c:v>
                </c:pt>
                <c:pt idx="447">
                  <c:v>1.6251990000000001</c:v>
                </c:pt>
                <c:pt idx="448">
                  <c:v>1.668466</c:v>
                </c:pt>
                <c:pt idx="449">
                  <c:v>1.712825</c:v>
                </c:pt>
                <c:pt idx="450">
                  <c:v>1.7581929999999999</c:v>
                </c:pt>
                <c:pt idx="451">
                  <c:v>1.804481</c:v>
                </c:pt>
                <c:pt idx="452">
                  <c:v>1.8515919999999999</c:v>
                </c:pt>
                <c:pt idx="453">
                  <c:v>1.8994230000000001</c:v>
                </c:pt>
                <c:pt idx="454">
                  <c:v>1.947864</c:v>
                </c:pt>
                <c:pt idx="455">
                  <c:v>1.9967969999999999</c:v>
                </c:pt>
                <c:pt idx="456">
                  <c:v>2.0460970000000001</c:v>
                </c:pt>
                <c:pt idx="457">
                  <c:v>2.0956320000000002</c:v>
                </c:pt>
                <c:pt idx="458">
                  <c:v>2.1452599999999999</c:v>
                </c:pt>
                <c:pt idx="459">
                  <c:v>2.1948319999999999</c:v>
                </c:pt>
                <c:pt idx="460">
                  <c:v>2.2441909999999998</c:v>
                </c:pt>
                <c:pt idx="461">
                  <c:v>2.2931699999999999</c:v>
                </c:pt>
                <c:pt idx="462">
                  <c:v>2.3415949999999999</c:v>
                </c:pt>
                <c:pt idx="463">
                  <c:v>2.389281</c:v>
                </c:pt>
                <c:pt idx="464">
                  <c:v>2.4360330000000001</c:v>
                </c:pt>
                <c:pt idx="465">
                  <c:v>2.481649</c:v>
                </c:pt>
                <c:pt idx="466">
                  <c:v>2.5259140000000002</c:v>
                </c:pt>
                <c:pt idx="467">
                  <c:v>2.5686040000000001</c:v>
                </c:pt>
                <c:pt idx="468">
                  <c:v>2.6094849999999998</c:v>
                </c:pt>
                <c:pt idx="469">
                  <c:v>2.6483110000000001</c:v>
                </c:pt>
                <c:pt idx="470">
                  <c:v>2.6848260000000002</c:v>
                </c:pt>
                <c:pt idx="471">
                  <c:v>2.7187610000000002</c:v>
                </c:pt>
                <c:pt idx="472">
                  <c:v>2.749838</c:v>
                </c:pt>
                <c:pt idx="473">
                  <c:v>2.7777630000000002</c:v>
                </c:pt>
                <c:pt idx="474">
                  <c:v>2.8022339999999999</c:v>
                </c:pt>
                <c:pt idx="475">
                  <c:v>2.8229329999999999</c:v>
                </c:pt>
                <c:pt idx="476">
                  <c:v>2.8395299999999999</c:v>
                </c:pt>
                <c:pt idx="477">
                  <c:v>2.8516819999999998</c:v>
                </c:pt>
                <c:pt idx="478">
                  <c:v>2.8590330000000002</c:v>
                </c:pt>
                <c:pt idx="479">
                  <c:v>2.8612129999999998</c:v>
                </c:pt>
                <c:pt idx="480">
                  <c:v>2.8578350000000001</c:v>
                </c:pt>
                <c:pt idx="481">
                  <c:v>2.8485019999999999</c:v>
                </c:pt>
                <c:pt idx="482">
                  <c:v>2.8327969999999998</c:v>
                </c:pt>
                <c:pt idx="483">
                  <c:v>2.810292</c:v>
                </c:pt>
                <c:pt idx="484">
                  <c:v>2.7805409999999999</c:v>
                </c:pt>
                <c:pt idx="485">
                  <c:v>2.7430819999999998</c:v>
                </c:pt>
                <c:pt idx="486">
                  <c:v>2.6974369999999999</c:v>
                </c:pt>
                <c:pt idx="487">
                  <c:v>2.6431119999999999</c:v>
                </c:pt>
                <c:pt idx="488">
                  <c:v>2.5795949999999999</c:v>
                </c:pt>
                <c:pt idx="489">
                  <c:v>2.5063559999999998</c:v>
                </c:pt>
                <c:pt idx="490">
                  <c:v>2.4228480000000001</c:v>
                </c:pt>
                <c:pt idx="491">
                  <c:v>2.3285049999999998</c:v>
                </c:pt>
                <c:pt idx="492">
                  <c:v>2.2227429999999999</c:v>
                </c:pt>
                <c:pt idx="493">
                  <c:v>2.1049570000000002</c:v>
                </c:pt>
                <c:pt idx="494">
                  <c:v>1.974526</c:v>
                </c:pt>
                <c:pt idx="495">
                  <c:v>1.8308040000000001</c:v>
                </c:pt>
                <c:pt idx="496">
                  <c:v>1.67313</c:v>
                </c:pt>
                <c:pt idx="497">
                  <c:v>1.500818</c:v>
                </c:pt>
                <c:pt idx="498">
                  <c:v>1.3131619999999999</c:v>
                </c:pt>
                <c:pt idx="499">
                  <c:v>1.1094360000000001</c:v>
                </c:pt>
                <c:pt idx="500">
                  <c:v>0.88888900000000004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26-4B15-82B1-E46D6C34940B}"/>
            </c:ext>
          </c:extLst>
        </c:ser>
        <c:ser>
          <c:idx val="3"/>
          <c:order val="3"/>
          <c:tx>
            <c:v>N=16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第一组插值!$A$2:$A$502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第一组插值!$E$2:$E$502</c:f>
              <c:numCache>
                <c:formatCode>General</c:formatCode>
                <c:ptCount val="501"/>
                <c:pt idx="0">
                  <c:v>-0.368421</c:v>
                </c:pt>
                <c:pt idx="1">
                  <c:v>-0.466949</c:v>
                </c:pt>
                <c:pt idx="2">
                  <c:v>-0.54319200000000001</c:v>
                </c:pt>
                <c:pt idx="3">
                  <c:v>-0.60048900000000005</c:v>
                </c:pt>
                <c:pt idx="4">
                  <c:v>-0.64178500000000005</c:v>
                </c:pt>
                <c:pt idx="5">
                  <c:v>-0.66967600000000005</c:v>
                </c:pt>
                <c:pt idx="6">
                  <c:v>-0.68644099999999997</c:v>
                </c:pt>
                <c:pt idx="7">
                  <c:v>-0.69406900000000005</c:v>
                </c:pt>
                <c:pt idx="8">
                  <c:v>-0.69429700000000005</c:v>
                </c:pt>
                <c:pt idx="9">
                  <c:v>-0.68862599999999996</c:v>
                </c:pt>
                <c:pt idx="10">
                  <c:v>-0.67835500000000004</c:v>
                </c:pt>
                <c:pt idx="11">
                  <c:v>-0.66459599999999996</c:v>
                </c:pt>
                <c:pt idx="12">
                  <c:v>-0.64829599999999998</c:v>
                </c:pt>
                <c:pt idx="13">
                  <c:v>-0.63025799999999998</c:v>
                </c:pt>
                <c:pt idx="14">
                  <c:v>-0.611155</c:v>
                </c:pt>
                <c:pt idx="15">
                  <c:v>-0.59154499999999999</c:v>
                </c:pt>
                <c:pt idx="16">
                  <c:v>-0.57188799999999995</c:v>
                </c:pt>
                <c:pt idx="17">
                  <c:v>-0.55255500000000002</c:v>
                </c:pt>
                <c:pt idx="18">
                  <c:v>-0.53383999999999998</c:v>
                </c:pt>
                <c:pt idx="19">
                  <c:v>-0.51597199999999999</c:v>
                </c:pt>
                <c:pt idx="20">
                  <c:v>-0.49912099999999998</c:v>
                </c:pt>
                <c:pt idx="21">
                  <c:v>-0.48341099999999998</c:v>
                </c:pt>
                <c:pt idx="22">
                  <c:v>-0.46892200000000001</c:v>
                </c:pt>
                <c:pt idx="23">
                  <c:v>-0.45569900000000002</c:v>
                </c:pt>
                <c:pt idx="24">
                  <c:v>-0.44375900000000001</c:v>
                </c:pt>
                <c:pt idx="25">
                  <c:v>-0.43309300000000001</c:v>
                </c:pt>
                <c:pt idx="26">
                  <c:v>-0.423674</c:v>
                </c:pt>
                <c:pt idx="27">
                  <c:v>-0.41545799999999999</c:v>
                </c:pt>
                <c:pt idx="28">
                  <c:v>-0.408389</c:v>
                </c:pt>
                <c:pt idx="29">
                  <c:v>-0.40240300000000001</c:v>
                </c:pt>
                <c:pt idx="30">
                  <c:v>-0.39742699999999997</c:v>
                </c:pt>
                <c:pt idx="31">
                  <c:v>-0.39338699999999999</c:v>
                </c:pt>
                <c:pt idx="32">
                  <c:v>-0.39020300000000002</c:v>
                </c:pt>
                <c:pt idx="33">
                  <c:v>-0.387797</c:v>
                </c:pt>
                <c:pt idx="34">
                  <c:v>-0.38608999999999999</c:v>
                </c:pt>
                <c:pt idx="35">
                  <c:v>-0.38500600000000001</c:v>
                </c:pt>
                <c:pt idx="36">
                  <c:v>-0.38446799999999998</c:v>
                </c:pt>
                <c:pt idx="37">
                  <c:v>-0.38440800000000003</c:v>
                </c:pt>
                <c:pt idx="38">
                  <c:v>-0.38475700000000002</c:v>
                </c:pt>
                <c:pt idx="39">
                  <c:v>-0.38545200000000002</c:v>
                </c:pt>
                <c:pt idx="40">
                  <c:v>-0.38643499999999997</c:v>
                </c:pt>
                <c:pt idx="41">
                  <c:v>-0.387652</c:v>
                </c:pt>
                <c:pt idx="42">
                  <c:v>-0.38905400000000001</c:v>
                </c:pt>
                <c:pt idx="43">
                  <c:v>-0.39059700000000003</c:v>
                </c:pt>
                <c:pt idx="44">
                  <c:v>-0.39224100000000001</c:v>
                </c:pt>
                <c:pt idx="45">
                  <c:v>-0.39395000000000002</c:v>
                </c:pt>
                <c:pt idx="46">
                  <c:v>-0.39569599999999999</c:v>
                </c:pt>
                <c:pt idx="47">
                  <c:v>-0.39745000000000003</c:v>
                </c:pt>
                <c:pt idx="48">
                  <c:v>-0.39919199999999999</c:v>
                </c:pt>
                <c:pt idx="49">
                  <c:v>-0.40090199999999998</c:v>
                </c:pt>
                <c:pt idx="50">
                  <c:v>-0.40256500000000001</c:v>
                </c:pt>
                <c:pt idx="51">
                  <c:v>-0.404169</c:v>
                </c:pt>
                <c:pt idx="52">
                  <c:v>-0.40570499999999998</c:v>
                </c:pt>
                <c:pt idx="53">
                  <c:v>-0.40716799999999997</c:v>
                </c:pt>
                <c:pt idx="54">
                  <c:v>-0.40855200000000003</c:v>
                </c:pt>
                <c:pt idx="55">
                  <c:v>-0.40985700000000003</c:v>
                </c:pt>
                <c:pt idx="56">
                  <c:v>-0.41108099999999997</c:v>
                </c:pt>
                <c:pt idx="57">
                  <c:v>-0.41222700000000001</c:v>
                </c:pt>
                <c:pt idx="58">
                  <c:v>-0.413298</c:v>
                </c:pt>
                <c:pt idx="59">
                  <c:v>-0.414296</c:v>
                </c:pt>
                <c:pt idx="60">
                  <c:v>-0.41522799999999999</c:v>
                </c:pt>
                <c:pt idx="61">
                  <c:v>-0.416099</c:v>
                </c:pt>
                <c:pt idx="62">
                  <c:v>-0.41691400000000001</c:v>
                </c:pt>
                <c:pt idx="63">
                  <c:v>-0.41768</c:v>
                </c:pt>
                <c:pt idx="64">
                  <c:v>-0.418404</c:v>
                </c:pt>
                <c:pt idx="65">
                  <c:v>-0.41909299999999999</c:v>
                </c:pt>
                <c:pt idx="66">
                  <c:v>-0.41975200000000001</c:v>
                </c:pt>
                <c:pt idx="67">
                  <c:v>-0.42038799999999998</c:v>
                </c:pt>
                <c:pt idx="68">
                  <c:v>-0.42100799999999999</c:v>
                </c:pt>
                <c:pt idx="69">
                  <c:v>-0.42161700000000002</c:v>
                </c:pt>
                <c:pt idx="70">
                  <c:v>-0.42222100000000001</c:v>
                </c:pt>
                <c:pt idx="71">
                  <c:v>-0.42282500000000001</c:v>
                </c:pt>
                <c:pt idx="72">
                  <c:v>-0.42343199999999998</c:v>
                </c:pt>
                <c:pt idx="73">
                  <c:v>-0.42404799999999998</c:v>
                </c:pt>
                <c:pt idx="74">
                  <c:v>-0.42467500000000002</c:v>
                </c:pt>
                <c:pt idx="75">
                  <c:v>-0.425317</c:v>
                </c:pt>
                <c:pt idx="76">
                  <c:v>-0.42597600000000002</c:v>
                </c:pt>
                <c:pt idx="77">
                  <c:v>-0.426653</c:v>
                </c:pt>
                <c:pt idx="78">
                  <c:v>-0.42735000000000001</c:v>
                </c:pt>
                <c:pt idx="79">
                  <c:v>-0.428068</c:v>
                </c:pt>
                <c:pt idx="80">
                  <c:v>-0.42880600000000002</c:v>
                </c:pt>
                <c:pt idx="81">
                  <c:v>-0.429566</c:v>
                </c:pt>
                <c:pt idx="82">
                  <c:v>-0.43034499999999998</c:v>
                </c:pt>
                <c:pt idx="83">
                  <c:v>-0.43114400000000003</c:v>
                </c:pt>
                <c:pt idx="84">
                  <c:v>-0.43196099999999998</c:v>
                </c:pt>
                <c:pt idx="85">
                  <c:v>-0.43279400000000001</c:v>
                </c:pt>
                <c:pt idx="86">
                  <c:v>-0.433641</c:v>
                </c:pt>
                <c:pt idx="87">
                  <c:v>-0.4345</c:v>
                </c:pt>
                <c:pt idx="88">
                  <c:v>-0.43536999999999998</c:v>
                </c:pt>
                <c:pt idx="89">
                  <c:v>-0.43624600000000002</c:v>
                </c:pt>
                <c:pt idx="90">
                  <c:v>-0.43712699999999999</c:v>
                </c:pt>
                <c:pt idx="91">
                  <c:v>-0.43801099999999998</c:v>
                </c:pt>
                <c:pt idx="92">
                  <c:v>-0.43889299999999998</c:v>
                </c:pt>
                <c:pt idx="93">
                  <c:v>-0.439772</c:v>
                </c:pt>
                <c:pt idx="94">
                  <c:v>-0.44064500000000001</c:v>
                </c:pt>
                <c:pt idx="95">
                  <c:v>-0.44150800000000001</c:v>
                </c:pt>
                <c:pt idx="96">
                  <c:v>-0.442361</c:v>
                </c:pt>
                <c:pt idx="97">
                  <c:v>-0.44319900000000001</c:v>
                </c:pt>
                <c:pt idx="98">
                  <c:v>-0.44402000000000003</c:v>
                </c:pt>
                <c:pt idx="99">
                  <c:v>-0.44482300000000002</c:v>
                </c:pt>
                <c:pt idx="100">
                  <c:v>-0.44560499999999997</c:v>
                </c:pt>
                <c:pt idx="101">
                  <c:v>-0.44636500000000001</c:v>
                </c:pt>
                <c:pt idx="102">
                  <c:v>-0.4471</c:v>
                </c:pt>
                <c:pt idx="103">
                  <c:v>-0.44780900000000001</c:v>
                </c:pt>
                <c:pt idx="104">
                  <c:v>-0.44849099999999997</c:v>
                </c:pt>
                <c:pt idx="105">
                  <c:v>-0.44914399999999999</c:v>
                </c:pt>
                <c:pt idx="106">
                  <c:v>-0.44976899999999997</c:v>
                </c:pt>
                <c:pt idx="107">
                  <c:v>-0.45036300000000001</c:v>
                </c:pt>
                <c:pt idx="108">
                  <c:v>-0.45092700000000002</c:v>
                </c:pt>
                <c:pt idx="109">
                  <c:v>-0.45145999999999997</c:v>
                </c:pt>
                <c:pt idx="110">
                  <c:v>-0.45196199999999997</c:v>
                </c:pt>
                <c:pt idx="111">
                  <c:v>-0.45243299999999997</c:v>
                </c:pt>
                <c:pt idx="112">
                  <c:v>-0.452874</c:v>
                </c:pt>
                <c:pt idx="113">
                  <c:v>-0.45328400000000002</c:v>
                </c:pt>
                <c:pt idx="114">
                  <c:v>-0.45366499999999998</c:v>
                </c:pt>
                <c:pt idx="115">
                  <c:v>-0.45401599999999998</c:v>
                </c:pt>
                <c:pt idx="116">
                  <c:v>-0.45434000000000002</c:v>
                </c:pt>
                <c:pt idx="117">
                  <c:v>-0.45463599999999998</c:v>
                </c:pt>
                <c:pt idx="118">
                  <c:v>-0.454905</c:v>
                </c:pt>
                <c:pt idx="119">
                  <c:v>-0.45514900000000003</c:v>
                </c:pt>
                <c:pt idx="120">
                  <c:v>-0.45536900000000002</c:v>
                </c:pt>
                <c:pt idx="121">
                  <c:v>-0.455565</c:v>
                </c:pt>
                <c:pt idx="122">
                  <c:v>-0.45573999999999998</c:v>
                </c:pt>
                <c:pt idx="123">
                  <c:v>-0.45589299999999999</c:v>
                </c:pt>
                <c:pt idx="124">
                  <c:v>-0.45602599999999999</c:v>
                </c:pt>
                <c:pt idx="125">
                  <c:v>-0.45613999999999999</c:v>
                </c:pt>
                <c:pt idx="126">
                  <c:v>-0.456237</c:v>
                </c:pt>
                <c:pt idx="127">
                  <c:v>-0.456316</c:v>
                </c:pt>
                <c:pt idx="128">
                  <c:v>-0.45637899999999998</c:v>
                </c:pt>
                <c:pt idx="129">
                  <c:v>-0.456426</c:v>
                </c:pt>
                <c:pt idx="130">
                  <c:v>-0.456459</c:v>
                </c:pt>
                <c:pt idx="131">
                  <c:v>-0.45647799999999999</c:v>
                </c:pt>
                <c:pt idx="132">
                  <c:v>-0.456482</c:v>
                </c:pt>
                <c:pt idx="133">
                  <c:v>-0.45647300000000002</c:v>
                </c:pt>
                <c:pt idx="134">
                  <c:v>-0.45645000000000002</c:v>
                </c:pt>
                <c:pt idx="135">
                  <c:v>-0.45641399999999999</c:v>
                </c:pt>
                <c:pt idx="136">
                  <c:v>-0.45636399999999999</c:v>
                </c:pt>
                <c:pt idx="137">
                  <c:v>-0.45629900000000001</c:v>
                </c:pt>
                <c:pt idx="138">
                  <c:v>-0.45622000000000001</c:v>
                </c:pt>
                <c:pt idx="139">
                  <c:v>-0.456125</c:v>
                </c:pt>
                <c:pt idx="140">
                  <c:v>-0.45601399999999997</c:v>
                </c:pt>
                <c:pt idx="141">
                  <c:v>-0.45588600000000001</c:v>
                </c:pt>
                <c:pt idx="142">
                  <c:v>-0.45573799999999998</c:v>
                </c:pt>
                <c:pt idx="143">
                  <c:v>-0.455571</c:v>
                </c:pt>
                <c:pt idx="144">
                  <c:v>-0.45538299999999998</c:v>
                </c:pt>
                <c:pt idx="145">
                  <c:v>-0.45517099999999999</c:v>
                </c:pt>
                <c:pt idx="146">
                  <c:v>-0.45493400000000001</c:v>
                </c:pt>
                <c:pt idx="147">
                  <c:v>-0.45467099999999999</c:v>
                </c:pt>
                <c:pt idx="148">
                  <c:v>-0.454378</c:v>
                </c:pt>
                <c:pt idx="149">
                  <c:v>-0.45405400000000001</c:v>
                </c:pt>
                <c:pt idx="150">
                  <c:v>-0.45369599999999999</c:v>
                </c:pt>
                <c:pt idx="151">
                  <c:v>-0.45330100000000001</c:v>
                </c:pt>
                <c:pt idx="152">
                  <c:v>-0.45286799999999999</c:v>
                </c:pt>
                <c:pt idx="153">
                  <c:v>-0.45239400000000002</c:v>
                </c:pt>
                <c:pt idx="154">
                  <c:v>-0.451876</c:v>
                </c:pt>
                <c:pt idx="155">
                  <c:v>-0.45130999999999999</c:v>
                </c:pt>
                <c:pt idx="156">
                  <c:v>-0.45069500000000001</c:v>
                </c:pt>
                <c:pt idx="157">
                  <c:v>-0.45002700000000001</c:v>
                </c:pt>
                <c:pt idx="158">
                  <c:v>-0.44930300000000001</c:v>
                </c:pt>
                <c:pt idx="159">
                  <c:v>-0.44851999999999997</c:v>
                </c:pt>
                <c:pt idx="160">
                  <c:v>-0.44767600000000002</c:v>
                </c:pt>
                <c:pt idx="161">
                  <c:v>-0.44676700000000003</c:v>
                </c:pt>
                <c:pt idx="162">
                  <c:v>-0.44579000000000002</c:v>
                </c:pt>
                <c:pt idx="163">
                  <c:v>-0.444743</c:v>
                </c:pt>
                <c:pt idx="164">
                  <c:v>-0.44362200000000002</c:v>
                </c:pt>
                <c:pt idx="165">
                  <c:v>-0.44242399999999998</c:v>
                </c:pt>
                <c:pt idx="166">
                  <c:v>-0.44114599999999998</c:v>
                </c:pt>
                <c:pt idx="167">
                  <c:v>-0.43978600000000001</c:v>
                </c:pt>
                <c:pt idx="168">
                  <c:v>-0.43834099999999998</c:v>
                </c:pt>
                <c:pt idx="169">
                  <c:v>-0.43680799999999997</c:v>
                </c:pt>
                <c:pt idx="170">
                  <c:v>-0.43518299999999999</c:v>
                </c:pt>
                <c:pt idx="171">
                  <c:v>-0.43346499999999999</c:v>
                </c:pt>
                <c:pt idx="172">
                  <c:v>-0.43164999999999998</c:v>
                </c:pt>
                <c:pt idx="173">
                  <c:v>-0.42973699999999998</c:v>
                </c:pt>
                <c:pt idx="174">
                  <c:v>-0.42772199999999999</c:v>
                </c:pt>
                <c:pt idx="175">
                  <c:v>-0.42560399999999998</c:v>
                </c:pt>
                <c:pt idx="176">
                  <c:v>-0.42337799999999998</c:v>
                </c:pt>
                <c:pt idx="177">
                  <c:v>-0.42104399999999997</c:v>
                </c:pt>
                <c:pt idx="178">
                  <c:v>-0.418599</c:v>
                </c:pt>
                <c:pt idx="179">
                  <c:v>-0.41604000000000002</c:v>
                </c:pt>
                <c:pt idx="180">
                  <c:v>-0.41336600000000001</c:v>
                </c:pt>
                <c:pt idx="181">
                  <c:v>-0.41057300000000002</c:v>
                </c:pt>
                <c:pt idx="182">
                  <c:v>-0.40765899999999999</c:v>
                </c:pt>
                <c:pt idx="183">
                  <c:v>-0.40462300000000001</c:v>
                </c:pt>
                <c:pt idx="184">
                  <c:v>-0.40146199999999999</c:v>
                </c:pt>
                <c:pt idx="185">
                  <c:v>-0.39817399999999997</c:v>
                </c:pt>
                <c:pt idx="186">
                  <c:v>-0.394756</c:v>
                </c:pt>
                <c:pt idx="187">
                  <c:v>-0.391206</c:v>
                </c:pt>
                <c:pt idx="188">
                  <c:v>-0.387521</c:v>
                </c:pt>
                <c:pt idx="189">
                  <c:v>-0.38369900000000001</c:v>
                </c:pt>
                <c:pt idx="190">
                  <c:v>-0.37973800000000002</c:v>
                </c:pt>
                <c:pt idx="191">
                  <c:v>-0.37563400000000002</c:v>
                </c:pt>
                <c:pt idx="192">
                  <c:v>-0.37138500000000002</c:v>
                </c:pt>
                <c:pt idx="193">
                  <c:v>-0.36698799999999998</c:v>
                </c:pt>
                <c:pt idx="194">
                  <c:v>-0.36243999999999998</c:v>
                </c:pt>
                <c:pt idx="195">
                  <c:v>-0.35773700000000003</c:v>
                </c:pt>
                <c:pt idx="196">
                  <c:v>-0.35287600000000002</c:v>
                </c:pt>
                <c:pt idx="197">
                  <c:v>-0.34785300000000002</c:v>
                </c:pt>
                <c:pt idx="198">
                  <c:v>-0.342665</c:v>
                </c:pt>
                <c:pt idx="199">
                  <c:v>-0.337308</c:v>
                </c:pt>
                <c:pt idx="200">
                  <c:v>-0.33177699999999999</c:v>
                </c:pt>
                <c:pt idx="201">
                  <c:v>-0.326067</c:v>
                </c:pt>
                <c:pt idx="202">
                  <c:v>-0.32017499999999999</c:v>
                </c:pt>
                <c:pt idx="203">
                  <c:v>-0.31409500000000001</c:v>
                </c:pt>
                <c:pt idx="204">
                  <c:v>-0.30782100000000001</c:v>
                </c:pt>
                <c:pt idx="205">
                  <c:v>-0.30134899999999998</c:v>
                </c:pt>
                <c:pt idx="206">
                  <c:v>-0.29467100000000002</c:v>
                </c:pt>
                <c:pt idx="207">
                  <c:v>-0.28778300000000001</c:v>
                </c:pt>
                <c:pt idx="208">
                  <c:v>-0.28067799999999998</c:v>
                </c:pt>
                <c:pt idx="209">
                  <c:v>-0.27334799999999998</c:v>
                </c:pt>
                <c:pt idx="210">
                  <c:v>-0.265787</c:v>
                </c:pt>
                <c:pt idx="211">
                  <c:v>-0.257988</c:v>
                </c:pt>
                <c:pt idx="212">
                  <c:v>-0.249943</c:v>
                </c:pt>
                <c:pt idx="213">
                  <c:v>-0.241643</c:v>
                </c:pt>
                <c:pt idx="214">
                  <c:v>-0.23308000000000001</c:v>
                </c:pt>
                <c:pt idx="215">
                  <c:v>-0.224247</c:v>
                </c:pt>
                <c:pt idx="216">
                  <c:v>-0.21513299999999999</c:v>
                </c:pt>
                <c:pt idx="217">
                  <c:v>-0.205731</c:v>
                </c:pt>
                <c:pt idx="218">
                  <c:v>-0.19603000000000001</c:v>
                </c:pt>
                <c:pt idx="219">
                  <c:v>-0.18601999999999999</c:v>
                </c:pt>
                <c:pt idx="220">
                  <c:v>-0.17569299999999999</c:v>
                </c:pt>
                <c:pt idx="221">
                  <c:v>-0.16503699999999999</c:v>
                </c:pt>
                <c:pt idx="222">
                  <c:v>-0.15404300000000001</c:v>
                </c:pt>
                <c:pt idx="223">
                  <c:v>-0.14269999999999999</c:v>
                </c:pt>
                <c:pt idx="224">
                  <c:v>-0.130998</c:v>
                </c:pt>
                <c:pt idx="225">
                  <c:v>-0.118925</c:v>
                </c:pt>
                <c:pt idx="226">
                  <c:v>-0.10647</c:v>
                </c:pt>
                <c:pt idx="227">
                  <c:v>-9.3623999999999999E-2</c:v>
                </c:pt>
                <c:pt idx="228">
                  <c:v>-8.0375000000000002E-2</c:v>
                </c:pt>
                <c:pt idx="229">
                  <c:v>-6.6711000000000006E-2</c:v>
                </c:pt>
                <c:pt idx="230">
                  <c:v>-5.2622000000000002E-2</c:v>
                </c:pt>
                <c:pt idx="231">
                  <c:v>-3.8098E-2</c:v>
                </c:pt>
                <c:pt idx="232">
                  <c:v>-2.3126000000000001E-2</c:v>
                </c:pt>
                <c:pt idx="233">
                  <c:v>-7.698E-3</c:v>
                </c:pt>
                <c:pt idx="234">
                  <c:v>8.1989999999999997E-3</c:v>
                </c:pt>
                <c:pt idx="235">
                  <c:v>2.4573000000000001E-2</c:v>
                </c:pt>
                <c:pt idx="236">
                  <c:v>4.1436000000000001E-2</c:v>
                </c:pt>
                <c:pt idx="237">
                  <c:v>5.8797000000000002E-2</c:v>
                </c:pt>
                <c:pt idx="238">
                  <c:v>7.6663999999999996E-2</c:v>
                </c:pt>
                <c:pt idx="239">
                  <c:v>9.5047000000000006E-2</c:v>
                </c:pt>
                <c:pt idx="240">
                  <c:v>0.113955</c:v>
                </c:pt>
                <c:pt idx="241">
                  <c:v>0.13339500000000001</c:v>
                </c:pt>
                <c:pt idx="242">
                  <c:v>0.15337600000000001</c:v>
                </c:pt>
                <c:pt idx="243">
                  <c:v>0.173902</c:v>
                </c:pt>
                <c:pt idx="244">
                  <c:v>0.19498199999999999</c:v>
                </c:pt>
                <c:pt idx="245">
                  <c:v>0.21662100000000001</c:v>
                </c:pt>
                <c:pt idx="246">
                  <c:v>0.23882300000000001</c:v>
                </c:pt>
                <c:pt idx="247">
                  <c:v>0.26159199999999999</c:v>
                </c:pt>
                <c:pt idx="248">
                  <c:v>0.28493200000000002</c:v>
                </c:pt>
                <c:pt idx="249">
                  <c:v>0.30884499999999998</c:v>
                </c:pt>
                <c:pt idx="250">
                  <c:v>0.33333299999999999</c:v>
                </c:pt>
                <c:pt idx="251">
                  <c:v>0.35839599999999999</c:v>
                </c:pt>
                <c:pt idx="252">
                  <c:v>0.38403399999999999</c:v>
                </c:pt>
                <c:pt idx="253">
                  <c:v>0.410246</c:v>
                </c:pt>
                <c:pt idx="254">
                  <c:v>0.43702800000000003</c:v>
                </c:pt>
                <c:pt idx="255">
                  <c:v>0.46437699999999998</c:v>
                </c:pt>
                <c:pt idx="256">
                  <c:v>0.49228899999999998</c:v>
                </c:pt>
                <c:pt idx="257">
                  <c:v>0.52075800000000005</c:v>
                </c:pt>
                <c:pt idx="258">
                  <c:v>0.54977699999999996</c:v>
                </c:pt>
                <c:pt idx="259">
                  <c:v>0.57933699999999999</c:v>
                </c:pt>
                <c:pt idx="260">
                  <c:v>0.60942799999999997</c:v>
                </c:pt>
                <c:pt idx="261">
                  <c:v>0.64004099999999997</c:v>
                </c:pt>
                <c:pt idx="262">
                  <c:v>0.67116299999999995</c:v>
                </c:pt>
                <c:pt idx="263">
                  <c:v>0.70278099999999999</c:v>
                </c:pt>
                <c:pt idx="264">
                  <c:v>0.73487999999999998</c:v>
                </c:pt>
                <c:pt idx="265">
                  <c:v>0.76744500000000004</c:v>
                </c:pt>
                <c:pt idx="266">
                  <c:v>0.80045699999999997</c:v>
                </c:pt>
                <c:pt idx="267">
                  <c:v>0.83389999999999997</c:v>
                </c:pt>
                <c:pt idx="268">
                  <c:v>0.86775199999999997</c:v>
                </c:pt>
                <c:pt idx="269">
                  <c:v>0.90199300000000004</c:v>
                </c:pt>
                <c:pt idx="270">
                  <c:v>0.93659999999999999</c:v>
                </c:pt>
                <c:pt idx="271">
                  <c:v>0.97155000000000002</c:v>
                </c:pt>
                <c:pt idx="272">
                  <c:v>1.006818</c:v>
                </c:pt>
                <c:pt idx="273">
                  <c:v>1.042378</c:v>
                </c:pt>
                <c:pt idx="274">
                  <c:v>1.078203</c:v>
                </c:pt>
                <c:pt idx="275">
                  <c:v>1.114263</c:v>
                </c:pt>
                <c:pt idx="276">
                  <c:v>1.1505300000000001</c:v>
                </c:pt>
                <c:pt idx="277">
                  <c:v>1.186974</c:v>
                </c:pt>
                <c:pt idx="278">
                  <c:v>1.2235609999999999</c:v>
                </c:pt>
                <c:pt idx="279">
                  <c:v>1.2602599999999999</c:v>
                </c:pt>
                <c:pt idx="280">
                  <c:v>1.297037</c:v>
                </c:pt>
                <c:pt idx="281">
                  <c:v>1.333858</c:v>
                </c:pt>
                <c:pt idx="282">
                  <c:v>1.370687</c:v>
                </c:pt>
                <c:pt idx="283">
                  <c:v>1.4074880000000001</c:v>
                </c:pt>
                <c:pt idx="284">
                  <c:v>1.444226</c:v>
                </c:pt>
                <c:pt idx="285">
                  <c:v>1.480861</c:v>
                </c:pt>
                <c:pt idx="286">
                  <c:v>1.517358</c:v>
                </c:pt>
                <c:pt idx="287">
                  <c:v>1.5536760000000001</c:v>
                </c:pt>
                <c:pt idx="288">
                  <c:v>1.5897779999999999</c:v>
                </c:pt>
                <c:pt idx="289">
                  <c:v>1.6256250000000001</c:v>
                </c:pt>
                <c:pt idx="290">
                  <c:v>1.661178</c:v>
                </c:pt>
                <c:pt idx="291">
                  <c:v>1.6963969999999999</c:v>
                </c:pt>
                <c:pt idx="292">
                  <c:v>1.731244</c:v>
                </c:pt>
                <c:pt idx="293">
                  <c:v>1.7656780000000001</c:v>
                </c:pt>
                <c:pt idx="294">
                  <c:v>1.799661</c:v>
                </c:pt>
                <c:pt idx="295">
                  <c:v>1.8331550000000001</c:v>
                </c:pt>
                <c:pt idx="296">
                  <c:v>1.86612</c:v>
                </c:pt>
                <c:pt idx="297">
                  <c:v>1.89852</c:v>
                </c:pt>
                <c:pt idx="298">
                  <c:v>1.9303170000000001</c:v>
                </c:pt>
                <c:pt idx="299">
                  <c:v>1.961473</c:v>
                </c:pt>
                <c:pt idx="300">
                  <c:v>1.991954</c:v>
                </c:pt>
                <c:pt idx="301">
                  <c:v>2.0217239999999999</c:v>
                </c:pt>
                <c:pt idx="302">
                  <c:v>2.0507490000000002</c:v>
                </c:pt>
                <c:pt idx="303">
                  <c:v>2.0789960000000001</c:v>
                </c:pt>
                <c:pt idx="304">
                  <c:v>2.1064340000000001</c:v>
                </c:pt>
                <c:pt idx="305">
                  <c:v>2.1330309999999999</c:v>
                </c:pt>
                <c:pt idx="306">
                  <c:v>2.1587589999999999</c:v>
                </c:pt>
                <c:pt idx="307">
                  <c:v>2.1835900000000001</c:v>
                </c:pt>
                <c:pt idx="308">
                  <c:v>2.207497</c:v>
                </c:pt>
                <c:pt idx="309">
                  <c:v>2.2304560000000002</c:v>
                </c:pt>
                <c:pt idx="310">
                  <c:v>2.2524440000000001</c:v>
                </c:pt>
                <c:pt idx="311">
                  <c:v>2.2734390000000002</c:v>
                </c:pt>
                <c:pt idx="312">
                  <c:v>2.2934230000000002</c:v>
                </c:pt>
                <c:pt idx="313">
                  <c:v>2.3123779999999998</c:v>
                </c:pt>
                <c:pt idx="314">
                  <c:v>2.3302879999999999</c:v>
                </c:pt>
                <c:pt idx="315">
                  <c:v>2.34714</c:v>
                </c:pt>
                <c:pt idx="316">
                  <c:v>2.3629229999999999</c:v>
                </c:pt>
                <c:pt idx="317">
                  <c:v>2.3776269999999999</c:v>
                </c:pt>
                <c:pt idx="318">
                  <c:v>2.3912450000000001</c:v>
                </c:pt>
                <c:pt idx="319">
                  <c:v>2.403772</c:v>
                </c:pt>
                <c:pt idx="320">
                  <c:v>2.415206</c:v>
                </c:pt>
                <c:pt idx="321">
                  <c:v>2.4255469999999999</c:v>
                </c:pt>
                <c:pt idx="322">
                  <c:v>2.4347949999999998</c:v>
                </c:pt>
                <c:pt idx="323">
                  <c:v>2.442955</c:v>
                </c:pt>
                <c:pt idx="324">
                  <c:v>2.450034</c:v>
                </c:pt>
                <c:pt idx="325">
                  <c:v>2.4560399999999998</c:v>
                </c:pt>
                <c:pt idx="326">
                  <c:v>2.4609839999999998</c:v>
                </c:pt>
                <c:pt idx="327">
                  <c:v>2.46488</c:v>
                </c:pt>
                <c:pt idx="328">
                  <c:v>2.4677410000000002</c:v>
                </c:pt>
                <c:pt idx="329">
                  <c:v>2.4695870000000002</c:v>
                </c:pt>
                <c:pt idx="330">
                  <c:v>2.4704350000000002</c:v>
                </c:pt>
                <c:pt idx="331">
                  <c:v>2.4703089999999999</c:v>
                </c:pt>
                <c:pt idx="332">
                  <c:v>2.46923</c:v>
                </c:pt>
                <c:pt idx="333">
                  <c:v>2.467225</c:v>
                </c:pt>
                <c:pt idx="334">
                  <c:v>2.464321</c:v>
                </c:pt>
                <c:pt idx="335">
                  <c:v>2.460547</c:v>
                </c:pt>
                <c:pt idx="336">
                  <c:v>2.4559340000000001</c:v>
                </c:pt>
                <c:pt idx="337">
                  <c:v>2.4505119999999998</c:v>
                </c:pt>
                <c:pt idx="338">
                  <c:v>2.4443169999999999</c:v>
                </c:pt>
                <c:pt idx="339">
                  <c:v>2.4373819999999999</c:v>
                </c:pt>
                <c:pt idx="340">
                  <c:v>2.4297439999999999</c:v>
                </c:pt>
                <c:pt idx="341">
                  <c:v>2.42144</c:v>
                </c:pt>
                <c:pt idx="342">
                  <c:v>2.4125070000000002</c:v>
                </c:pt>
                <c:pt idx="343">
                  <c:v>2.4029850000000001</c:v>
                </c:pt>
                <c:pt idx="344">
                  <c:v>2.3929130000000001</c:v>
                </c:pt>
                <c:pt idx="345">
                  <c:v>2.3823300000000001</c:v>
                </c:pt>
                <c:pt idx="346">
                  <c:v>2.3712759999999999</c:v>
                </c:pt>
                <c:pt idx="347">
                  <c:v>2.3597920000000001</c:v>
                </c:pt>
                <c:pt idx="348">
                  <c:v>2.3479190000000001</c:v>
                </c:pt>
                <c:pt idx="349">
                  <c:v>2.3356949999999999</c:v>
                </c:pt>
                <c:pt idx="350">
                  <c:v>2.3231609999999998</c:v>
                </c:pt>
                <c:pt idx="351">
                  <c:v>2.3103570000000002</c:v>
                </c:pt>
                <c:pt idx="352">
                  <c:v>2.29732</c:v>
                </c:pt>
                <c:pt idx="353">
                  <c:v>2.2840880000000001</c:v>
                </c:pt>
                <c:pt idx="354">
                  <c:v>2.270699</c:v>
                </c:pt>
                <c:pt idx="355">
                  <c:v>2.2571880000000002</c:v>
                </c:pt>
                <c:pt idx="356">
                  <c:v>2.2435879999999999</c:v>
                </c:pt>
                <c:pt idx="357">
                  <c:v>2.2299340000000001</c:v>
                </c:pt>
                <c:pt idx="358">
                  <c:v>2.216256</c:v>
                </c:pt>
                <c:pt idx="359">
                  <c:v>2.2025830000000002</c:v>
                </c:pt>
                <c:pt idx="360">
                  <c:v>2.1889439999999998</c:v>
                </c:pt>
                <c:pt idx="361">
                  <c:v>2.1753629999999999</c:v>
                </c:pt>
                <c:pt idx="362">
                  <c:v>2.161864</c:v>
                </c:pt>
                <c:pt idx="363">
                  <c:v>2.148469</c:v>
                </c:pt>
                <c:pt idx="364">
                  <c:v>2.135195</c:v>
                </c:pt>
                <c:pt idx="365">
                  <c:v>2.1220599999999998</c:v>
                </c:pt>
                <c:pt idx="366">
                  <c:v>2.109076</c:v>
                </c:pt>
                <c:pt idx="367">
                  <c:v>2.0962550000000002</c:v>
                </c:pt>
                <c:pt idx="368">
                  <c:v>2.0836060000000001</c:v>
                </c:pt>
                <c:pt idx="369">
                  <c:v>2.0711339999999998</c:v>
                </c:pt>
                <c:pt idx="370">
                  <c:v>2.0588419999999998</c:v>
                </c:pt>
                <c:pt idx="371">
                  <c:v>2.0467309999999999</c:v>
                </c:pt>
                <c:pt idx="372">
                  <c:v>2.0347979999999999</c:v>
                </c:pt>
                <c:pt idx="373">
                  <c:v>2.023037</c:v>
                </c:pt>
                <c:pt idx="374">
                  <c:v>2.011441</c:v>
                </c:pt>
                <c:pt idx="375">
                  <c:v>2</c:v>
                </c:pt>
                <c:pt idx="376">
                  <c:v>1.9886999999999999</c:v>
                </c:pt>
                <c:pt idx="377">
                  <c:v>1.9775259999999999</c:v>
                </c:pt>
                <c:pt idx="378">
                  <c:v>1.966459</c:v>
                </c:pt>
                <c:pt idx="379">
                  <c:v>1.955481</c:v>
                </c:pt>
                <c:pt idx="380">
                  <c:v>1.9445680000000001</c:v>
                </c:pt>
                <c:pt idx="381">
                  <c:v>1.933697</c:v>
                </c:pt>
                <c:pt idx="382">
                  <c:v>1.9228419999999999</c:v>
                </c:pt>
                <c:pt idx="383">
                  <c:v>1.9119759999999999</c:v>
                </c:pt>
                <c:pt idx="384">
                  <c:v>1.90107</c:v>
                </c:pt>
                <c:pt idx="385">
                  <c:v>1.8900950000000001</c:v>
                </c:pt>
                <c:pt idx="386">
                  <c:v>1.8790199999999999</c:v>
                </c:pt>
                <c:pt idx="387">
                  <c:v>1.867815</c:v>
                </c:pt>
                <c:pt idx="388">
                  <c:v>1.856449</c:v>
                </c:pt>
                <c:pt idx="389">
                  <c:v>1.8448910000000001</c:v>
                </c:pt>
                <c:pt idx="390">
                  <c:v>1.83311</c:v>
                </c:pt>
                <c:pt idx="391">
                  <c:v>1.821078</c:v>
                </c:pt>
                <c:pt idx="392">
                  <c:v>1.808764</c:v>
                </c:pt>
                <c:pt idx="393">
                  <c:v>1.796144</c:v>
                </c:pt>
                <c:pt idx="394">
                  <c:v>1.7831900000000001</c:v>
                </c:pt>
                <c:pt idx="395">
                  <c:v>1.769882</c:v>
                </c:pt>
                <c:pt idx="396">
                  <c:v>1.756197</c:v>
                </c:pt>
                <c:pt idx="397">
                  <c:v>1.742119</c:v>
                </c:pt>
                <c:pt idx="398">
                  <c:v>1.7276339999999999</c:v>
                </c:pt>
                <c:pt idx="399">
                  <c:v>1.7127319999999999</c:v>
                </c:pt>
                <c:pt idx="400">
                  <c:v>1.697406</c:v>
                </c:pt>
                <c:pt idx="401">
                  <c:v>1.681654</c:v>
                </c:pt>
                <c:pt idx="402">
                  <c:v>1.665481</c:v>
                </c:pt>
                <c:pt idx="403">
                  <c:v>1.6488929999999999</c:v>
                </c:pt>
                <c:pt idx="404">
                  <c:v>1.6319049999999999</c:v>
                </c:pt>
                <c:pt idx="405">
                  <c:v>1.6145350000000001</c:v>
                </c:pt>
                <c:pt idx="406">
                  <c:v>1.5968100000000001</c:v>
                </c:pt>
                <c:pt idx="407">
                  <c:v>1.5787599999999999</c:v>
                </c:pt>
                <c:pt idx="408">
                  <c:v>1.5604229999999999</c:v>
                </c:pt>
                <c:pt idx="409">
                  <c:v>1.541844</c:v>
                </c:pt>
                <c:pt idx="410">
                  <c:v>1.5230729999999999</c:v>
                </c:pt>
                <c:pt idx="411">
                  <c:v>1.5041690000000001</c:v>
                </c:pt>
                <c:pt idx="412">
                  <c:v>1.485196</c:v>
                </c:pt>
                <c:pt idx="413">
                  <c:v>1.4662249999999999</c:v>
                </c:pt>
                <c:pt idx="414">
                  <c:v>1.4473339999999999</c:v>
                </c:pt>
                <c:pt idx="415">
                  <c:v>1.428607</c:v>
                </c:pt>
                <c:pt idx="416">
                  <c:v>1.4101349999999999</c:v>
                </c:pt>
                <c:pt idx="417">
                  <c:v>1.3920129999999999</c:v>
                </c:pt>
                <c:pt idx="418">
                  <c:v>1.3743430000000001</c:v>
                </c:pt>
                <c:pt idx="419">
                  <c:v>1.357232</c:v>
                </c:pt>
                <c:pt idx="420">
                  <c:v>1.340792</c:v>
                </c:pt>
                <c:pt idx="421">
                  <c:v>1.3251360000000001</c:v>
                </c:pt>
                <c:pt idx="422">
                  <c:v>1.310384</c:v>
                </c:pt>
                <c:pt idx="423">
                  <c:v>1.2966549999999999</c:v>
                </c:pt>
                <c:pt idx="424">
                  <c:v>1.284071</c:v>
                </c:pt>
                <c:pt idx="425">
                  <c:v>1.272753</c:v>
                </c:pt>
                <c:pt idx="426">
                  <c:v>1.2628219999999999</c:v>
                </c:pt>
                <c:pt idx="427">
                  <c:v>1.2543960000000001</c:v>
                </c:pt>
                <c:pt idx="428">
                  <c:v>1.247592</c:v>
                </c:pt>
                <c:pt idx="429">
                  <c:v>1.242518</c:v>
                </c:pt>
                <c:pt idx="430">
                  <c:v>1.2392780000000001</c:v>
                </c:pt>
                <c:pt idx="431">
                  <c:v>1.237968</c:v>
                </c:pt>
                <c:pt idx="432">
                  <c:v>1.2386710000000001</c:v>
                </c:pt>
                <c:pt idx="433">
                  <c:v>1.241463</c:v>
                </c:pt>
                <c:pt idx="434">
                  <c:v>1.2464010000000001</c:v>
                </c:pt>
                <c:pt idx="435">
                  <c:v>1.2535289999999999</c:v>
                </c:pt>
                <c:pt idx="436">
                  <c:v>1.2628729999999999</c:v>
                </c:pt>
                <c:pt idx="437">
                  <c:v>1.2744359999999999</c:v>
                </c:pt>
                <c:pt idx="438">
                  <c:v>1.2882020000000001</c:v>
                </c:pt>
                <c:pt idx="439">
                  <c:v>1.304127</c:v>
                </c:pt>
                <c:pt idx="440">
                  <c:v>1.322141</c:v>
                </c:pt>
                <c:pt idx="441">
                  <c:v>1.3421449999999999</c:v>
                </c:pt>
                <c:pt idx="442">
                  <c:v>1.364007</c:v>
                </c:pt>
                <c:pt idx="443">
                  <c:v>1.387559</c:v>
                </c:pt>
                <c:pt idx="444">
                  <c:v>1.4126000000000001</c:v>
                </c:pt>
                <c:pt idx="445">
                  <c:v>1.438885</c:v>
                </c:pt>
                <c:pt idx="446">
                  <c:v>1.4661329999999999</c:v>
                </c:pt>
                <c:pt idx="447">
                  <c:v>1.4940150000000001</c:v>
                </c:pt>
                <c:pt idx="448">
                  <c:v>1.5221610000000001</c:v>
                </c:pt>
                <c:pt idx="449">
                  <c:v>1.5501510000000001</c:v>
                </c:pt>
                <c:pt idx="450">
                  <c:v>1.5775170000000001</c:v>
                </c:pt>
                <c:pt idx="451">
                  <c:v>1.603745</c:v>
                </c:pt>
                <c:pt idx="452">
                  <c:v>1.6282669999999999</c:v>
                </c:pt>
                <c:pt idx="453">
                  <c:v>1.650468</c:v>
                </c:pt>
                <c:pt idx="454">
                  <c:v>1.669678</c:v>
                </c:pt>
                <c:pt idx="455">
                  <c:v>1.6851830000000001</c:v>
                </c:pt>
                <c:pt idx="456">
                  <c:v>1.6962170000000001</c:v>
                </c:pt>
                <c:pt idx="457">
                  <c:v>1.7019679999999999</c:v>
                </c:pt>
                <c:pt idx="458">
                  <c:v>1.7015819999999999</c:v>
                </c:pt>
                <c:pt idx="459">
                  <c:v>1.6941630000000001</c:v>
                </c:pt>
                <c:pt idx="460">
                  <c:v>1.6787810000000001</c:v>
                </c:pt>
                <c:pt idx="461">
                  <c:v>1.654477</c:v>
                </c:pt>
                <c:pt idx="462">
                  <c:v>1.6202650000000001</c:v>
                </c:pt>
                <c:pt idx="463">
                  <c:v>1.5751500000000001</c:v>
                </c:pt>
                <c:pt idx="464">
                  <c:v>1.5181279999999999</c:v>
                </c:pt>
                <c:pt idx="465">
                  <c:v>1.448202</c:v>
                </c:pt>
                <c:pt idx="466">
                  <c:v>1.364395</c:v>
                </c:pt>
                <c:pt idx="467">
                  <c:v>1.2657639999999999</c:v>
                </c:pt>
                <c:pt idx="468">
                  <c:v>1.1514150000000001</c:v>
                </c:pt>
                <c:pt idx="469">
                  <c:v>1.020529</c:v>
                </c:pt>
                <c:pt idx="470">
                  <c:v>0.87237299999999995</c:v>
                </c:pt>
                <c:pt idx="471">
                  <c:v>0.70633599999999996</c:v>
                </c:pt>
                <c:pt idx="472">
                  <c:v>0.52194799999999997</c:v>
                </c:pt>
                <c:pt idx="473">
                  <c:v>0.31891399999999998</c:v>
                </c:pt>
                <c:pt idx="474">
                  <c:v>9.7146999999999997E-2</c:v>
                </c:pt>
                <c:pt idx="475">
                  <c:v>-0.14319100000000001</c:v>
                </c:pt>
                <c:pt idx="476">
                  <c:v>-0.40165499999999998</c:v>
                </c:pt>
                <c:pt idx="477">
                  <c:v>-0.67746399999999996</c:v>
                </c:pt>
                <c:pt idx="478">
                  <c:v>-0.96945099999999995</c:v>
                </c:pt>
                <c:pt idx="479">
                  <c:v>-1.276014</c:v>
                </c:pt>
                <c:pt idx="480">
                  <c:v>-1.595048</c:v>
                </c:pt>
                <c:pt idx="481">
                  <c:v>-1.9238820000000001</c:v>
                </c:pt>
                <c:pt idx="482">
                  <c:v>-2.2592050000000001</c:v>
                </c:pt>
                <c:pt idx="483">
                  <c:v>-2.5969890000000002</c:v>
                </c:pt>
                <c:pt idx="484">
                  <c:v>-2.932401</c:v>
                </c:pt>
                <c:pt idx="485">
                  <c:v>-3.2597109999999998</c:v>
                </c:pt>
                <c:pt idx="486">
                  <c:v>-3.5721880000000001</c:v>
                </c:pt>
                <c:pt idx="487">
                  <c:v>-3.861993</c:v>
                </c:pt>
                <c:pt idx="488">
                  <c:v>-4.1200580000000002</c:v>
                </c:pt>
                <c:pt idx="489">
                  <c:v>-4.3359589999999999</c:v>
                </c:pt>
                <c:pt idx="490">
                  <c:v>-4.4977729999999996</c:v>
                </c:pt>
                <c:pt idx="491">
                  <c:v>-4.5919350000000003</c:v>
                </c:pt>
                <c:pt idx="492">
                  <c:v>-4.6030689999999996</c:v>
                </c:pt>
                <c:pt idx="493">
                  <c:v>-4.5138179999999997</c:v>
                </c:pt>
                <c:pt idx="494">
                  <c:v>-4.3046579999999999</c:v>
                </c:pt>
                <c:pt idx="495">
                  <c:v>-3.953694</c:v>
                </c:pt>
                <c:pt idx="496">
                  <c:v>-3.4364469999999998</c:v>
                </c:pt>
                <c:pt idx="497">
                  <c:v>-2.7256179999999999</c:v>
                </c:pt>
                <c:pt idx="498">
                  <c:v>-1.7908489999999999</c:v>
                </c:pt>
                <c:pt idx="499">
                  <c:v>-0.59844799999999998</c:v>
                </c:pt>
                <c:pt idx="500">
                  <c:v>0.88888900000000004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26-4B15-82B1-E46D6C34940B}"/>
            </c:ext>
          </c:extLst>
        </c:ser>
        <c:ser>
          <c:idx val="4"/>
          <c:order val="4"/>
          <c:tx>
            <c:v>N=32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第一组插值!$A$2:$A$502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第一组插值!$F$2:$F$502</c:f>
              <c:numCache>
                <c:formatCode>General</c:formatCode>
                <c:ptCount val="501"/>
                <c:pt idx="0">
                  <c:v>-0.368421</c:v>
                </c:pt>
                <c:pt idx="1">
                  <c:v>137.683097</c:v>
                </c:pt>
                <c:pt idx="2">
                  <c:v>210.881269</c:v>
                </c:pt>
                <c:pt idx="3">
                  <c:v>240.11012500000001</c:v>
                </c:pt>
                <c:pt idx="4">
                  <c:v>240.74649700000001</c:v>
                </c:pt>
                <c:pt idx="5">
                  <c:v>223.92111600000001</c:v>
                </c:pt>
                <c:pt idx="6">
                  <c:v>197.52197000000001</c:v>
                </c:pt>
                <c:pt idx="7">
                  <c:v>166.98764700000001</c:v>
                </c:pt>
                <c:pt idx="8">
                  <c:v>135.93033600000001</c:v>
                </c:pt>
                <c:pt idx="9">
                  <c:v>106.62128</c:v>
                </c:pt>
                <c:pt idx="10">
                  <c:v>80.365784000000005</c:v>
                </c:pt>
                <c:pt idx="11">
                  <c:v>57.790016000000001</c:v>
                </c:pt>
                <c:pt idx="12">
                  <c:v>39.057805000000002</c:v>
                </c:pt>
                <c:pt idx="13">
                  <c:v>24.032298000000001</c:v>
                </c:pt>
                <c:pt idx="14">
                  <c:v>12.394485</c:v>
                </c:pt>
                <c:pt idx="15">
                  <c:v>3.7283179999999998</c:v>
                </c:pt>
                <c:pt idx="16">
                  <c:v>-2.419797</c:v>
                </c:pt>
                <c:pt idx="17">
                  <c:v>-6.5009189999999997</c:v>
                </c:pt>
                <c:pt idx="18">
                  <c:v>-8.9379989999999996</c:v>
                </c:pt>
                <c:pt idx="19">
                  <c:v>-10.110943000000001</c:v>
                </c:pt>
                <c:pt idx="20">
                  <c:v>-10.349318999999999</c:v>
                </c:pt>
                <c:pt idx="21">
                  <c:v>-9.9303880000000007</c:v>
                </c:pt>
                <c:pt idx="22">
                  <c:v>-9.0806970000000007</c:v>
                </c:pt>
                <c:pt idx="23">
                  <c:v>-7.9799239999999996</c:v>
                </c:pt>
                <c:pt idx="24">
                  <c:v>-6.7659909999999996</c:v>
                </c:pt>
                <c:pt idx="25">
                  <c:v>-5.5407549999999999</c:v>
                </c:pt>
                <c:pt idx="26">
                  <c:v>-4.3757799999999998</c:v>
                </c:pt>
                <c:pt idx="27">
                  <c:v>-3.317869</c:v>
                </c:pt>
                <c:pt idx="28">
                  <c:v>-2.3941469999999998</c:v>
                </c:pt>
                <c:pt idx="29">
                  <c:v>-1.616582</c:v>
                </c:pt>
                <c:pt idx="30">
                  <c:v>-0.98589300000000002</c:v>
                </c:pt>
                <c:pt idx="31">
                  <c:v>-0.49484099999999998</c:v>
                </c:pt>
                <c:pt idx="32">
                  <c:v>-0.13092999999999999</c:v>
                </c:pt>
                <c:pt idx="33">
                  <c:v>0.121429</c:v>
                </c:pt>
                <c:pt idx="34">
                  <c:v>0.27923900000000001</c:v>
                </c:pt>
                <c:pt idx="35">
                  <c:v>0.35966100000000001</c:v>
                </c:pt>
                <c:pt idx="36">
                  <c:v>0.37910700000000003</c:v>
                </c:pt>
                <c:pt idx="37">
                  <c:v>0.35263600000000001</c:v>
                </c:pt>
                <c:pt idx="38">
                  <c:v>0.293576</c:v>
                </c:pt>
                <c:pt idx="39">
                  <c:v>0.21334600000000001</c:v>
                </c:pt>
                <c:pt idx="40">
                  <c:v>0.12141299999999999</c:v>
                </c:pt>
                <c:pt idx="41">
                  <c:v>2.5354000000000002E-2</c:v>
                </c:pt>
                <c:pt idx="42">
                  <c:v>-6.9011000000000003E-2</c:v>
                </c:pt>
                <c:pt idx="43">
                  <c:v>-0.15743399999999999</c:v>
                </c:pt>
                <c:pt idx="44">
                  <c:v>-0.23703299999999999</c:v>
                </c:pt>
                <c:pt idx="45">
                  <c:v>-0.30608000000000002</c:v>
                </c:pt>
                <c:pt idx="46">
                  <c:v>-0.36378500000000003</c:v>
                </c:pt>
                <c:pt idx="47">
                  <c:v>-0.41009899999999999</c:v>
                </c:pt>
                <c:pt idx="48">
                  <c:v>-0.44552700000000001</c:v>
                </c:pt>
                <c:pt idx="49">
                  <c:v>-0.47097</c:v>
                </c:pt>
                <c:pt idx="50">
                  <c:v>-0.48758400000000002</c:v>
                </c:pt>
                <c:pt idx="51">
                  <c:v>-0.49666500000000002</c:v>
                </c:pt>
                <c:pt idx="52">
                  <c:v>-0.49955500000000003</c:v>
                </c:pt>
                <c:pt idx="53">
                  <c:v>-0.49757400000000002</c:v>
                </c:pt>
                <c:pt idx="54">
                  <c:v>-0.49195699999999998</c:v>
                </c:pt>
                <c:pt idx="55">
                  <c:v>-0.48382700000000001</c:v>
                </c:pt>
                <c:pt idx="56">
                  <c:v>-0.474163</c:v>
                </c:pt>
                <c:pt idx="57">
                  <c:v>-0.46379700000000001</c:v>
                </c:pt>
                <c:pt idx="58">
                  <c:v>-0.45340200000000003</c:v>
                </c:pt>
                <c:pt idx="59">
                  <c:v>-0.44350499999999998</c:v>
                </c:pt>
                <c:pt idx="60">
                  <c:v>-0.43449399999999999</c:v>
                </c:pt>
                <c:pt idx="61">
                  <c:v>-0.42663200000000001</c:v>
                </c:pt>
                <c:pt idx="62">
                  <c:v>-0.420072</c:v>
                </c:pt>
                <c:pt idx="63">
                  <c:v>-0.414877</c:v>
                </c:pt>
                <c:pt idx="64">
                  <c:v>-0.41103400000000001</c:v>
                </c:pt>
                <c:pt idx="65">
                  <c:v>-0.40847499999999998</c:v>
                </c:pt>
                <c:pt idx="66">
                  <c:v>-0.40708699999999998</c:v>
                </c:pt>
                <c:pt idx="67">
                  <c:v>-0.40672799999999998</c:v>
                </c:pt>
                <c:pt idx="68">
                  <c:v>-0.40724300000000002</c:v>
                </c:pt>
                <c:pt idx="69">
                  <c:v>-0.408466</c:v>
                </c:pt>
                <c:pt idx="70">
                  <c:v>-0.41023700000000002</c:v>
                </c:pt>
                <c:pt idx="71">
                  <c:v>-0.41240199999999999</c:v>
                </c:pt>
                <c:pt idx="72">
                  <c:v>-0.41482200000000002</c:v>
                </c:pt>
                <c:pt idx="73">
                  <c:v>-0.41737299999999999</c:v>
                </c:pt>
                <c:pt idx="74">
                  <c:v>-0.41994999999999999</c:v>
                </c:pt>
                <c:pt idx="75">
                  <c:v>-0.42246800000000001</c:v>
                </c:pt>
                <c:pt idx="76">
                  <c:v>-0.42485899999999999</c:v>
                </c:pt>
                <c:pt idx="77">
                  <c:v>-0.42707400000000001</c:v>
                </c:pt>
                <c:pt idx="78">
                  <c:v>-0.42908200000000002</c:v>
                </c:pt>
                <c:pt idx="79">
                  <c:v>-0.430865</c:v>
                </c:pt>
                <c:pt idx="80">
                  <c:v>-0.43241800000000002</c:v>
                </c:pt>
                <c:pt idx="81">
                  <c:v>-0.43374699999999999</c:v>
                </c:pt>
                <c:pt idx="82">
                  <c:v>-0.434865</c:v>
                </c:pt>
                <c:pt idx="83">
                  <c:v>-0.43579299999999999</c:v>
                </c:pt>
                <c:pt idx="84">
                  <c:v>-0.43655500000000003</c:v>
                </c:pt>
                <c:pt idx="85">
                  <c:v>-0.43717800000000001</c:v>
                </c:pt>
                <c:pt idx="86">
                  <c:v>-0.43768800000000002</c:v>
                </c:pt>
                <c:pt idx="87">
                  <c:v>-0.43811299999999997</c:v>
                </c:pt>
                <c:pt idx="88">
                  <c:v>-0.43847900000000001</c:v>
                </c:pt>
                <c:pt idx="89">
                  <c:v>-0.438809</c:v>
                </c:pt>
                <c:pt idx="90">
                  <c:v>-0.43912400000000001</c:v>
                </c:pt>
                <c:pt idx="91">
                  <c:v>-0.43944100000000003</c:v>
                </c:pt>
                <c:pt idx="92">
                  <c:v>-0.43977500000000003</c:v>
                </c:pt>
                <c:pt idx="93">
                  <c:v>-0.440135</c:v>
                </c:pt>
                <c:pt idx="94">
                  <c:v>-0.44052999999999998</c:v>
                </c:pt>
                <c:pt idx="95">
                  <c:v>-0.44096299999999999</c:v>
                </c:pt>
                <c:pt idx="96">
                  <c:v>-0.441438</c:v>
                </c:pt>
                <c:pt idx="97">
                  <c:v>-0.44195400000000001</c:v>
                </c:pt>
                <c:pt idx="98">
                  <c:v>-0.44250699999999998</c:v>
                </c:pt>
                <c:pt idx="99">
                  <c:v>-0.44309500000000002</c:v>
                </c:pt>
                <c:pt idx="100">
                  <c:v>-0.44371100000000002</c:v>
                </c:pt>
                <c:pt idx="101">
                  <c:v>-0.444351</c:v>
                </c:pt>
                <c:pt idx="102">
                  <c:v>-0.44500800000000001</c:v>
                </c:pt>
                <c:pt idx="103">
                  <c:v>-0.44567499999999999</c:v>
                </c:pt>
                <c:pt idx="104">
                  <c:v>-0.44634699999999999</c:v>
                </c:pt>
                <c:pt idx="105">
                  <c:v>-0.44701600000000002</c:v>
                </c:pt>
                <c:pt idx="106">
                  <c:v>-0.44767800000000002</c:v>
                </c:pt>
                <c:pt idx="107">
                  <c:v>-0.448328</c:v>
                </c:pt>
                <c:pt idx="108">
                  <c:v>-0.448961</c:v>
                </c:pt>
                <c:pt idx="109">
                  <c:v>-0.449575</c:v>
                </c:pt>
                <c:pt idx="110">
                  <c:v>-0.45016600000000001</c:v>
                </c:pt>
                <c:pt idx="111">
                  <c:v>-0.45073299999999999</c:v>
                </c:pt>
                <c:pt idx="112">
                  <c:v>-0.45127400000000001</c:v>
                </c:pt>
                <c:pt idx="113">
                  <c:v>-0.451789</c:v>
                </c:pt>
                <c:pt idx="114">
                  <c:v>-0.45227699999999998</c:v>
                </c:pt>
                <c:pt idx="115">
                  <c:v>-0.452739</c:v>
                </c:pt>
                <c:pt idx="116">
                  <c:v>-0.453177</c:v>
                </c:pt>
                <c:pt idx="117">
                  <c:v>-0.45358900000000002</c:v>
                </c:pt>
                <c:pt idx="118">
                  <c:v>-0.45397900000000002</c:v>
                </c:pt>
                <c:pt idx="119">
                  <c:v>-0.45434600000000003</c:v>
                </c:pt>
                <c:pt idx="120">
                  <c:v>-0.45469199999999999</c:v>
                </c:pt>
                <c:pt idx="121">
                  <c:v>-0.45501799999999998</c:v>
                </c:pt>
                <c:pt idx="122">
                  <c:v>-0.45532499999999998</c:v>
                </c:pt>
                <c:pt idx="123">
                  <c:v>-0.45561400000000002</c:v>
                </c:pt>
                <c:pt idx="124">
                  <c:v>-0.45588600000000001</c:v>
                </c:pt>
                <c:pt idx="125">
                  <c:v>-0.45613999999999999</c:v>
                </c:pt>
                <c:pt idx="126">
                  <c:v>-0.45637800000000001</c:v>
                </c:pt>
                <c:pt idx="127">
                  <c:v>-0.456598</c:v>
                </c:pt>
                <c:pt idx="128">
                  <c:v>-0.45679999999999998</c:v>
                </c:pt>
                <c:pt idx="129">
                  <c:v>-0.45698499999999997</c:v>
                </c:pt>
                <c:pt idx="130">
                  <c:v>-0.45715</c:v>
                </c:pt>
                <c:pt idx="131">
                  <c:v>-0.45729599999999998</c:v>
                </c:pt>
                <c:pt idx="132">
                  <c:v>-0.45742100000000002</c:v>
                </c:pt>
                <c:pt idx="133">
                  <c:v>-0.45752399999999999</c:v>
                </c:pt>
                <c:pt idx="134">
                  <c:v>-0.45760299999999998</c:v>
                </c:pt>
                <c:pt idx="135">
                  <c:v>-0.45765800000000001</c:v>
                </c:pt>
                <c:pt idx="136">
                  <c:v>-0.45768700000000001</c:v>
                </c:pt>
                <c:pt idx="137">
                  <c:v>-0.45768700000000001</c:v>
                </c:pt>
                <c:pt idx="138">
                  <c:v>-0.45765899999999998</c:v>
                </c:pt>
                <c:pt idx="139">
                  <c:v>-0.45760099999999998</c:v>
                </c:pt>
                <c:pt idx="140">
                  <c:v>-0.45750999999999997</c:v>
                </c:pt>
                <c:pt idx="141">
                  <c:v>-0.45738600000000001</c:v>
                </c:pt>
                <c:pt idx="142">
                  <c:v>-0.45722800000000002</c:v>
                </c:pt>
                <c:pt idx="143">
                  <c:v>-0.457034</c:v>
                </c:pt>
                <c:pt idx="144">
                  <c:v>-0.45680199999999999</c:v>
                </c:pt>
                <c:pt idx="145">
                  <c:v>-0.45653300000000002</c:v>
                </c:pt>
                <c:pt idx="146">
                  <c:v>-0.45622400000000002</c:v>
                </c:pt>
                <c:pt idx="147">
                  <c:v>-0.45587499999999997</c:v>
                </c:pt>
                <c:pt idx="148">
                  <c:v>-0.455484</c:v>
                </c:pt>
                <c:pt idx="149">
                  <c:v>-0.45505099999999998</c:v>
                </c:pt>
                <c:pt idx="150">
                  <c:v>-0.45457399999999998</c:v>
                </c:pt>
                <c:pt idx="151">
                  <c:v>-0.45405200000000001</c:v>
                </c:pt>
                <c:pt idx="152">
                  <c:v>-0.45348500000000003</c:v>
                </c:pt>
                <c:pt idx="153">
                  <c:v>-0.45286999999999999</c:v>
                </c:pt>
                <c:pt idx="154">
                  <c:v>-0.45220700000000003</c:v>
                </c:pt>
                <c:pt idx="155">
                  <c:v>-0.45149499999999998</c:v>
                </c:pt>
                <c:pt idx="156">
                  <c:v>-0.45073200000000002</c:v>
                </c:pt>
                <c:pt idx="157">
                  <c:v>-0.44991599999999998</c:v>
                </c:pt>
                <c:pt idx="158">
                  <c:v>-0.44904699999999997</c:v>
                </c:pt>
                <c:pt idx="159">
                  <c:v>-0.44812299999999999</c:v>
                </c:pt>
                <c:pt idx="160">
                  <c:v>-0.44714100000000001</c:v>
                </c:pt>
                <c:pt idx="161">
                  <c:v>-0.446102</c:v>
                </c:pt>
                <c:pt idx="162">
                  <c:v>-0.44500099999999998</c:v>
                </c:pt>
                <c:pt idx="163">
                  <c:v>-0.44383899999999998</c:v>
                </c:pt>
                <c:pt idx="164">
                  <c:v>-0.44261200000000001</c:v>
                </c:pt>
                <c:pt idx="165">
                  <c:v>-0.44131999999999999</c:v>
                </c:pt>
                <c:pt idx="166">
                  <c:v>-0.43995800000000002</c:v>
                </c:pt>
                <c:pt idx="167">
                  <c:v>-0.438527</c:v>
                </c:pt>
                <c:pt idx="168">
                  <c:v>-0.43702200000000002</c:v>
                </c:pt>
                <c:pt idx="169">
                  <c:v>-0.435442</c:v>
                </c:pt>
                <c:pt idx="170">
                  <c:v>-0.43378499999999998</c:v>
                </c:pt>
                <c:pt idx="171">
                  <c:v>-0.43204799999999999</c:v>
                </c:pt>
                <c:pt idx="172">
                  <c:v>-0.43022899999999997</c:v>
                </c:pt>
                <c:pt idx="173">
                  <c:v>-0.42832399999999998</c:v>
                </c:pt>
                <c:pt idx="174">
                  <c:v>-0.42633100000000002</c:v>
                </c:pt>
                <c:pt idx="175">
                  <c:v>-0.42424899999999999</c:v>
                </c:pt>
                <c:pt idx="176">
                  <c:v>-0.42207299999999998</c:v>
                </c:pt>
                <c:pt idx="177">
                  <c:v>-0.41980099999999998</c:v>
                </c:pt>
                <c:pt idx="178">
                  <c:v>-0.41743000000000002</c:v>
                </c:pt>
                <c:pt idx="179">
                  <c:v>-0.41495700000000002</c:v>
                </c:pt>
                <c:pt idx="180">
                  <c:v>-0.41238000000000002</c:v>
                </c:pt>
                <c:pt idx="181">
                  <c:v>-0.40969499999999998</c:v>
                </c:pt>
                <c:pt idx="182">
                  <c:v>-0.40689799999999998</c:v>
                </c:pt>
                <c:pt idx="183">
                  <c:v>-0.40398699999999999</c:v>
                </c:pt>
                <c:pt idx="184">
                  <c:v>-0.40095900000000001</c:v>
                </c:pt>
                <c:pt idx="185">
                  <c:v>-0.39780900000000002</c:v>
                </c:pt>
                <c:pt idx="186">
                  <c:v>-0.394534</c:v>
                </c:pt>
                <c:pt idx="187">
                  <c:v>-0.39113100000000001</c:v>
                </c:pt>
                <c:pt idx="188">
                  <c:v>-0.387596</c:v>
                </c:pt>
                <c:pt idx="189">
                  <c:v>-0.38392500000000002</c:v>
                </c:pt>
                <c:pt idx="190">
                  <c:v>-0.38011400000000001</c:v>
                </c:pt>
                <c:pt idx="191">
                  <c:v>-0.37615799999999999</c:v>
                </c:pt>
                <c:pt idx="192">
                  <c:v>-0.37205500000000002</c:v>
                </c:pt>
                <c:pt idx="193">
                  <c:v>-0.36779800000000001</c:v>
                </c:pt>
                <c:pt idx="194">
                  <c:v>-0.36338399999999998</c:v>
                </c:pt>
                <c:pt idx="195">
                  <c:v>-0.35880899999999999</c:v>
                </c:pt>
                <c:pt idx="196">
                  <c:v>-0.35406599999999999</c:v>
                </c:pt>
                <c:pt idx="197">
                  <c:v>-0.34915200000000002</c:v>
                </c:pt>
                <c:pt idx="198">
                  <c:v>-0.34406199999999998</c:v>
                </c:pt>
                <c:pt idx="199">
                  <c:v>-0.33878999999999998</c:v>
                </c:pt>
                <c:pt idx="200">
                  <c:v>-0.33333000000000002</c:v>
                </c:pt>
                <c:pt idx="201">
                  <c:v>-0.327679</c:v>
                </c:pt>
                <c:pt idx="202">
                  <c:v>-0.32182899999999998</c:v>
                </c:pt>
                <c:pt idx="203">
                  <c:v>-0.31577499999999997</c:v>
                </c:pt>
                <c:pt idx="204">
                  <c:v>-0.30951099999999998</c:v>
                </c:pt>
                <c:pt idx="205">
                  <c:v>-0.30303200000000002</c:v>
                </c:pt>
                <c:pt idx="206">
                  <c:v>-0.29633100000000001</c:v>
                </c:pt>
                <c:pt idx="207">
                  <c:v>-0.28940100000000002</c:v>
                </c:pt>
                <c:pt idx="208">
                  <c:v>-0.28223799999999999</c:v>
                </c:pt>
                <c:pt idx="209">
                  <c:v>-0.27483200000000002</c:v>
                </c:pt>
                <c:pt idx="210">
                  <c:v>-0.267179</c:v>
                </c:pt>
                <c:pt idx="211">
                  <c:v>-0.259272</c:v>
                </c:pt>
                <c:pt idx="212">
                  <c:v>-0.25110199999999999</c:v>
                </c:pt>
                <c:pt idx="213">
                  <c:v>-0.24266399999999999</c:v>
                </c:pt>
                <c:pt idx="214">
                  <c:v>-0.23394899999999999</c:v>
                </c:pt>
                <c:pt idx="215">
                  <c:v>-0.22495100000000001</c:v>
                </c:pt>
                <c:pt idx="216">
                  <c:v>-0.21566199999999999</c:v>
                </c:pt>
                <c:pt idx="217">
                  <c:v>-0.20607400000000001</c:v>
                </c:pt>
                <c:pt idx="218">
                  <c:v>-0.19617899999999999</c:v>
                </c:pt>
                <c:pt idx="219">
                  <c:v>-0.18597</c:v>
                </c:pt>
                <c:pt idx="220">
                  <c:v>-0.17543800000000001</c:v>
                </c:pt>
                <c:pt idx="221">
                  <c:v>-0.164575</c:v>
                </c:pt>
                <c:pt idx="222">
                  <c:v>-0.15337200000000001</c:v>
                </c:pt>
                <c:pt idx="223">
                  <c:v>-0.141822</c:v>
                </c:pt>
                <c:pt idx="224">
                  <c:v>-0.129916</c:v>
                </c:pt>
                <c:pt idx="225">
                  <c:v>-0.117644</c:v>
                </c:pt>
                <c:pt idx="226">
                  <c:v>-0.104999</c:v>
                </c:pt>
                <c:pt idx="227">
                  <c:v>-9.1970999999999997E-2</c:v>
                </c:pt>
                <c:pt idx="228">
                  <c:v>-7.8551999999999997E-2</c:v>
                </c:pt>
                <c:pt idx="229">
                  <c:v>-6.4731999999999998E-2</c:v>
                </c:pt>
                <c:pt idx="230">
                  <c:v>-5.0502999999999999E-2</c:v>
                </c:pt>
                <c:pt idx="231">
                  <c:v>-3.5854999999999998E-2</c:v>
                </c:pt>
                <c:pt idx="232">
                  <c:v>-2.078E-2</c:v>
                </c:pt>
                <c:pt idx="233">
                  <c:v>-5.2690000000000002E-3</c:v>
                </c:pt>
                <c:pt idx="234">
                  <c:v>1.0689000000000001E-2</c:v>
                </c:pt>
                <c:pt idx="235">
                  <c:v>2.7099999999999999E-2</c:v>
                </c:pt>
                <c:pt idx="236">
                  <c:v>4.3975E-2</c:v>
                </c:pt>
                <c:pt idx="237">
                  <c:v>6.1321000000000001E-2</c:v>
                </c:pt>
                <c:pt idx="238">
                  <c:v>7.9147999999999996E-2</c:v>
                </c:pt>
                <c:pt idx="239">
                  <c:v>9.7463999999999995E-2</c:v>
                </c:pt>
                <c:pt idx="240">
                  <c:v>0.11627700000000001</c:v>
                </c:pt>
                <c:pt idx="241">
                  <c:v>0.13559499999999999</c:v>
                </c:pt>
                <c:pt idx="242">
                  <c:v>0.15542600000000001</c:v>
                </c:pt>
                <c:pt idx="243">
                  <c:v>0.17577699999999999</c:v>
                </c:pt>
                <c:pt idx="244">
                  <c:v>0.196655</c:v>
                </c:pt>
                <c:pt idx="245">
                  <c:v>0.21806700000000001</c:v>
                </c:pt>
                <c:pt idx="246">
                  <c:v>0.24001900000000001</c:v>
                </c:pt>
                <c:pt idx="247">
                  <c:v>0.26251600000000003</c:v>
                </c:pt>
                <c:pt idx="248">
                  <c:v>0.28556500000000001</c:v>
                </c:pt>
                <c:pt idx="249">
                  <c:v>0.30916900000000003</c:v>
                </c:pt>
                <c:pt idx="250">
                  <c:v>0.33333299999999999</c:v>
                </c:pt>
                <c:pt idx="251">
                  <c:v>0.35805999999999999</c:v>
                </c:pt>
                <c:pt idx="252">
                  <c:v>0.38335200000000003</c:v>
                </c:pt>
                <c:pt idx="253">
                  <c:v>0.40921200000000002</c:v>
                </c:pt>
                <c:pt idx="254">
                  <c:v>0.435639</c:v>
                </c:pt>
                <c:pt idx="255">
                  <c:v>0.46263500000000002</c:v>
                </c:pt>
                <c:pt idx="256">
                  <c:v>0.49019800000000002</c:v>
                </c:pt>
                <c:pt idx="257">
                  <c:v>0.51832500000000004</c:v>
                </c:pt>
                <c:pt idx="258">
                  <c:v>0.54701500000000003</c:v>
                </c:pt>
                <c:pt idx="259">
                  <c:v>0.57626299999999997</c:v>
                </c:pt>
                <c:pt idx="260">
                  <c:v>0.60606199999999999</c:v>
                </c:pt>
                <c:pt idx="261">
                  <c:v>0.63640699999999994</c:v>
                </c:pt>
                <c:pt idx="262">
                  <c:v>0.66728799999999999</c:v>
                </c:pt>
                <c:pt idx="263">
                  <c:v>0.69869700000000001</c:v>
                </c:pt>
                <c:pt idx="264">
                  <c:v>0.73062300000000002</c:v>
                </c:pt>
                <c:pt idx="265">
                  <c:v>0.76305199999999995</c:v>
                </c:pt>
                <c:pt idx="266">
                  <c:v>0.79597099999999998</c:v>
                </c:pt>
                <c:pt idx="267">
                  <c:v>0.82936399999999999</c:v>
                </c:pt>
                <c:pt idx="268">
                  <c:v>0.86321300000000001</c:v>
                </c:pt>
                <c:pt idx="269">
                  <c:v>0.89749999999999996</c:v>
                </c:pt>
                <c:pt idx="270">
                  <c:v>0.932203</c:v>
                </c:pt>
                <c:pt idx="271">
                  <c:v>0.96729900000000002</c:v>
                </c:pt>
                <c:pt idx="272">
                  <c:v>1.002766</c:v>
                </c:pt>
                <c:pt idx="273">
                  <c:v>1.038575</c:v>
                </c:pt>
                <c:pt idx="274">
                  <c:v>1.0747</c:v>
                </c:pt>
                <c:pt idx="275">
                  <c:v>1.111111</c:v>
                </c:pt>
                <c:pt idx="276">
                  <c:v>1.1477759999999999</c:v>
                </c:pt>
                <c:pt idx="277">
                  <c:v>1.184663</c:v>
                </c:pt>
                <c:pt idx="278">
                  <c:v>1.2217359999999999</c:v>
                </c:pt>
                <c:pt idx="279">
                  <c:v>1.2589600000000001</c:v>
                </c:pt>
                <c:pt idx="280">
                  <c:v>1.2962959999999999</c:v>
                </c:pt>
                <c:pt idx="281">
                  <c:v>1.3337060000000001</c:v>
                </c:pt>
                <c:pt idx="282">
                  <c:v>1.371149</c:v>
                </c:pt>
                <c:pt idx="283">
                  <c:v>1.4085840000000001</c:v>
                </c:pt>
                <c:pt idx="284">
                  <c:v>1.4459660000000001</c:v>
                </c:pt>
                <c:pt idx="285">
                  <c:v>1.4832529999999999</c:v>
                </c:pt>
                <c:pt idx="286">
                  <c:v>1.5204</c:v>
                </c:pt>
                <c:pt idx="287">
                  <c:v>1.5573600000000001</c:v>
                </c:pt>
                <c:pt idx="288">
                  <c:v>1.5940890000000001</c:v>
                </c:pt>
                <c:pt idx="289">
                  <c:v>1.630539</c:v>
                </c:pt>
                <c:pt idx="290">
                  <c:v>1.6666650000000001</c:v>
                </c:pt>
                <c:pt idx="291">
                  <c:v>1.7024189999999999</c:v>
                </c:pt>
                <c:pt idx="292">
                  <c:v>1.7377549999999999</c:v>
                </c:pt>
                <c:pt idx="293">
                  <c:v>1.772627</c:v>
                </c:pt>
                <c:pt idx="294">
                  <c:v>1.806988</c:v>
                </c:pt>
                <c:pt idx="295">
                  <c:v>1.840795</c:v>
                </c:pt>
                <c:pt idx="296">
                  <c:v>1.8740030000000001</c:v>
                </c:pt>
                <c:pt idx="297">
                  <c:v>1.906568</c:v>
                </c:pt>
                <c:pt idx="298">
                  <c:v>1.93845</c:v>
                </c:pt>
                <c:pt idx="299">
                  <c:v>1.969608</c:v>
                </c:pt>
                <c:pt idx="300">
                  <c:v>2.0000019999999998</c:v>
                </c:pt>
                <c:pt idx="301">
                  <c:v>2.0295969999999999</c:v>
                </c:pt>
                <c:pt idx="302">
                  <c:v>2.058357</c:v>
                </c:pt>
                <c:pt idx="303">
                  <c:v>2.086249</c:v>
                </c:pt>
                <c:pt idx="304">
                  <c:v>2.1132430000000002</c:v>
                </c:pt>
                <c:pt idx="305">
                  <c:v>2.1393089999999999</c:v>
                </c:pt>
                <c:pt idx="306">
                  <c:v>2.1644220000000001</c:v>
                </c:pt>
                <c:pt idx="307">
                  <c:v>2.188558</c:v>
                </c:pt>
                <c:pt idx="308">
                  <c:v>2.2116959999999999</c:v>
                </c:pt>
                <c:pt idx="309">
                  <c:v>2.2338170000000002</c:v>
                </c:pt>
                <c:pt idx="310">
                  <c:v>2.2549060000000001</c:v>
                </c:pt>
                <c:pt idx="311">
                  <c:v>2.2749489999999999</c:v>
                </c:pt>
                <c:pt idx="312">
                  <c:v>2.293936</c:v>
                </c:pt>
                <c:pt idx="313">
                  <c:v>2.311858</c:v>
                </c:pt>
                <c:pt idx="314">
                  <c:v>2.3287119999999999</c:v>
                </c:pt>
                <c:pt idx="315">
                  <c:v>2.3444929999999999</c:v>
                </c:pt>
                <c:pt idx="316">
                  <c:v>2.3592019999999998</c:v>
                </c:pt>
                <c:pt idx="317">
                  <c:v>2.3728410000000002</c:v>
                </c:pt>
                <c:pt idx="318">
                  <c:v>2.3854139999999999</c:v>
                </c:pt>
                <c:pt idx="319">
                  <c:v>2.3969290000000001</c:v>
                </c:pt>
                <c:pt idx="320">
                  <c:v>2.407394</c:v>
                </c:pt>
                <c:pt idx="321">
                  <c:v>2.4168210000000001</c:v>
                </c:pt>
                <c:pt idx="322">
                  <c:v>2.4252229999999999</c:v>
                </c:pt>
                <c:pt idx="323">
                  <c:v>2.4326150000000002</c:v>
                </c:pt>
                <c:pt idx="324">
                  <c:v>2.439012</c:v>
                </c:pt>
                <c:pt idx="325">
                  <c:v>2.4444340000000002</c:v>
                </c:pt>
                <c:pt idx="326">
                  <c:v>2.4489000000000001</c:v>
                </c:pt>
                <c:pt idx="327">
                  <c:v>2.4524309999999998</c:v>
                </c:pt>
                <c:pt idx="328">
                  <c:v>2.4550480000000001</c:v>
                </c:pt>
                <c:pt idx="329">
                  <c:v>2.4567749999999999</c:v>
                </c:pt>
                <c:pt idx="330">
                  <c:v>2.4576349999999998</c:v>
                </c:pt>
                <c:pt idx="331">
                  <c:v>2.4576539999999998</c:v>
                </c:pt>
                <c:pt idx="332">
                  <c:v>2.4568560000000002</c:v>
                </c:pt>
                <c:pt idx="333">
                  <c:v>2.4552679999999998</c:v>
                </c:pt>
                <c:pt idx="334">
                  <c:v>2.4529160000000001</c:v>
                </c:pt>
                <c:pt idx="335">
                  <c:v>2.449827</c:v>
                </c:pt>
                <c:pt idx="336">
                  <c:v>2.446027</c:v>
                </c:pt>
                <c:pt idx="337">
                  <c:v>2.4415439999999999</c:v>
                </c:pt>
                <c:pt idx="338">
                  <c:v>2.4364050000000002</c:v>
                </c:pt>
                <c:pt idx="339">
                  <c:v>2.4306369999999999</c:v>
                </c:pt>
                <c:pt idx="340">
                  <c:v>2.4242669999999999</c:v>
                </c:pt>
                <c:pt idx="341">
                  <c:v>2.4173230000000001</c:v>
                </c:pt>
                <c:pt idx="342">
                  <c:v>2.4098310000000001</c:v>
                </c:pt>
                <c:pt idx="343">
                  <c:v>2.4018169999999999</c:v>
                </c:pt>
                <c:pt idx="344">
                  <c:v>2.3933080000000002</c:v>
                </c:pt>
                <c:pt idx="345">
                  <c:v>2.3843299999999998</c:v>
                </c:pt>
                <c:pt idx="346">
                  <c:v>2.374908</c:v>
                </c:pt>
                <c:pt idx="347">
                  <c:v>2.3650669999999998</c:v>
                </c:pt>
                <c:pt idx="348">
                  <c:v>2.3548330000000002</c:v>
                </c:pt>
                <c:pt idx="349">
                  <c:v>2.3442270000000001</c:v>
                </c:pt>
                <c:pt idx="350">
                  <c:v>2.333275</c:v>
                </c:pt>
                <c:pt idx="351">
                  <c:v>2.3219989999999999</c:v>
                </c:pt>
                <c:pt idx="352">
                  <c:v>2.3104200000000001</c:v>
                </c:pt>
                <c:pt idx="353">
                  <c:v>2.2985609999999999</c:v>
                </c:pt>
                <c:pt idx="354">
                  <c:v>2.2864420000000001</c:v>
                </c:pt>
                <c:pt idx="355">
                  <c:v>2.2740819999999999</c:v>
                </c:pt>
                <c:pt idx="356">
                  <c:v>2.261501</c:v>
                </c:pt>
                <c:pt idx="357">
                  <c:v>2.2487159999999999</c:v>
                </c:pt>
                <c:pt idx="358">
                  <c:v>2.2357469999999999</c:v>
                </c:pt>
                <c:pt idx="359">
                  <c:v>2.2226080000000001</c:v>
                </c:pt>
                <c:pt idx="360">
                  <c:v>2.2093159999999998</c:v>
                </c:pt>
                <c:pt idx="361">
                  <c:v>2.1958850000000001</c:v>
                </c:pt>
                <c:pt idx="362">
                  <c:v>2.1823299999999999</c:v>
                </c:pt>
                <c:pt idx="363">
                  <c:v>2.1686640000000001</c:v>
                </c:pt>
                <c:pt idx="364">
                  <c:v>2.1549</c:v>
                </c:pt>
                <c:pt idx="365">
                  <c:v>2.1410490000000002</c:v>
                </c:pt>
                <c:pt idx="366">
                  <c:v>2.1271230000000001</c:v>
                </c:pt>
                <c:pt idx="367">
                  <c:v>2.1131319999999998</c:v>
                </c:pt>
                <c:pt idx="368">
                  <c:v>2.0990859999999998</c:v>
                </c:pt>
                <c:pt idx="369">
                  <c:v>2.0849950000000002</c:v>
                </c:pt>
                <c:pt idx="370">
                  <c:v>2.0708679999999999</c:v>
                </c:pt>
                <c:pt idx="371">
                  <c:v>2.0567139999999999</c:v>
                </c:pt>
                <c:pt idx="372">
                  <c:v>2.0425420000000001</c:v>
                </c:pt>
                <c:pt idx="373">
                  <c:v>2.0283600000000002</c:v>
                </c:pt>
                <c:pt idx="374">
                  <c:v>2.014176</c:v>
                </c:pt>
                <c:pt idx="375">
                  <c:v>2</c:v>
                </c:pt>
                <c:pt idx="376">
                  <c:v>1.9858389999999999</c:v>
                </c:pt>
                <c:pt idx="377">
                  <c:v>1.9717020000000001</c:v>
                </c:pt>
                <c:pt idx="378">
                  <c:v>1.957597</c:v>
                </c:pt>
                <c:pt idx="379">
                  <c:v>1.9435340000000001</c:v>
                </c:pt>
                <c:pt idx="380">
                  <c:v>1.929519</c:v>
                </c:pt>
                <c:pt idx="381">
                  <c:v>1.9155629999999999</c:v>
                </c:pt>
                <c:pt idx="382">
                  <c:v>1.9016729999999999</c:v>
                </c:pt>
                <c:pt idx="383">
                  <c:v>1.8878569999999999</c:v>
                </c:pt>
                <c:pt idx="384">
                  <c:v>1.8741239999999999</c:v>
                </c:pt>
                <c:pt idx="385">
                  <c:v>1.8604799999999999</c:v>
                </c:pt>
                <c:pt idx="386">
                  <c:v>1.8469329999999999</c:v>
                </c:pt>
                <c:pt idx="387">
                  <c:v>1.8334870000000001</c:v>
                </c:pt>
                <c:pt idx="388">
                  <c:v>1.8201480000000001</c:v>
                </c:pt>
                <c:pt idx="389">
                  <c:v>1.8069189999999999</c:v>
                </c:pt>
                <c:pt idx="390">
                  <c:v>1.7938019999999999</c:v>
                </c:pt>
                <c:pt idx="391">
                  <c:v>1.7807980000000001</c:v>
                </c:pt>
                <c:pt idx="392">
                  <c:v>1.7679069999999999</c:v>
                </c:pt>
                <c:pt idx="393">
                  <c:v>1.755125</c:v>
                </c:pt>
                <c:pt idx="394">
                  <c:v>1.742448</c:v>
                </c:pt>
                <c:pt idx="395">
                  <c:v>1.72987</c:v>
                </c:pt>
                <c:pt idx="396">
                  <c:v>1.7173830000000001</c:v>
                </c:pt>
                <c:pt idx="397">
                  <c:v>1.704979</c:v>
                </c:pt>
                <c:pt idx="398">
                  <c:v>1.6926460000000001</c:v>
                </c:pt>
                <c:pt idx="399">
                  <c:v>1.680375</c:v>
                </c:pt>
                <c:pt idx="400">
                  <c:v>1.6681539999999999</c:v>
                </c:pt>
                <c:pt idx="401">
                  <c:v>1.6559710000000001</c:v>
                </c:pt>
                <c:pt idx="402">
                  <c:v>1.6438159999999999</c:v>
                </c:pt>
                <c:pt idx="403">
                  <c:v>1.6316820000000001</c:v>
                </c:pt>
                <c:pt idx="404">
                  <c:v>1.619561</c:v>
                </c:pt>
                <c:pt idx="405">
                  <c:v>1.60745</c:v>
                </c:pt>
                <c:pt idx="406">
                  <c:v>1.5953489999999999</c:v>
                </c:pt>
                <c:pt idx="407">
                  <c:v>1.583264</c:v>
                </c:pt>
                <c:pt idx="408">
                  <c:v>1.571205</c:v>
                </c:pt>
                <c:pt idx="409">
                  <c:v>1.5591870000000001</c:v>
                </c:pt>
                <c:pt idx="410">
                  <c:v>1.547234</c:v>
                </c:pt>
                <c:pt idx="411">
                  <c:v>1.535374</c:v>
                </c:pt>
                <c:pt idx="412">
                  <c:v>1.523641</c:v>
                </c:pt>
                <c:pt idx="413">
                  <c:v>1.5120769999999999</c:v>
                </c:pt>
                <c:pt idx="414">
                  <c:v>1.5007269999999999</c:v>
                </c:pt>
                <c:pt idx="415">
                  <c:v>1.4896419999999999</c:v>
                </c:pt>
                <c:pt idx="416">
                  <c:v>1.478874</c:v>
                </c:pt>
                <c:pt idx="417">
                  <c:v>1.468475</c:v>
                </c:pt>
                <c:pt idx="418">
                  <c:v>1.458496</c:v>
                </c:pt>
                <c:pt idx="419">
                  <c:v>1.448982</c:v>
                </c:pt>
                <c:pt idx="420">
                  <c:v>1.43997</c:v>
                </c:pt>
                <c:pt idx="421">
                  <c:v>1.4314830000000001</c:v>
                </c:pt>
                <c:pt idx="422">
                  <c:v>1.4235310000000001</c:v>
                </c:pt>
                <c:pt idx="423">
                  <c:v>1.416099</c:v>
                </c:pt>
                <c:pt idx="424">
                  <c:v>1.409152</c:v>
                </c:pt>
                <c:pt idx="425">
                  <c:v>1.402625</c:v>
                </c:pt>
                <c:pt idx="426">
                  <c:v>1.39642</c:v>
                </c:pt>
                <c:pt idx="427">
                  <c:v>1.3904080000000001</c:v>
                </c:pt>
                <c:pt idx="428">
                  <c:v>1.384422</c:v>
                </c:pt>
                <c:pt idx="429">
                  <c:v>1.378261</c:v>
                </c:pt>
                <c:pt idx="430">
                  <c:v>1.371691</c:v>
                </c:pt>
                <c:pt idx="431">
                  <c:v>1.3644480000000001</c:v>
                </c:pt>
                <c:pt idx="432">
                  <c:v>1.356244</c:v>
                </c:pt>
                <c:pt idx="433">
                  <c:v>1.346778</c:v>
                </c:pt>
                <c:pt idx="434">
                  <c:v>1.3357490000000001</c:v>
                </c:pt>
                <c:pt idx="435">
                  <c:v>1.3228690000000001</c:v>
                </c:pt>
                <c:pt idx="436">
                  <c:v>1.307884</c:v>
                </c:pt>
                <c:pt idx="437">
                  <c:v>1.2905949999999999</c:v>
                </c:pt>
                <c:pt idx="438">
                  <c:v>1.270885</c:v>
                </c:pt>
                <c:pt idx="439">
                  <c:v>1.2487470000000001</c:v>
                </c:pt>
                <c:pt idx="440">
                  <c:v>1.224313</c:v>
                </c:pt>
                <c:pt idx="441">
                  <c:v>1.1978839999999999</c:v>
                </c:pt>
                <c:pt idx="442">
                  <c:v>1.1699619999999999</c:v>
                </c:pt>
                <c:pt idx="443">
                  <c:v>1.1412770000000001</c:v>
                </c:pt>
                <c:pt idx="444">
                  <c:v>1.1128100000000001</c:v>
                </c:pt>
                <c:pt idx="445">
                  <c:v>1.085809</c:v>
                </c:pt>
                <c:pt idx="446">
                  <c:v>1.0618000000000001</c:v>
                </c:pt>
                <c:pt idx="447">
                  <c:v>1.0425709999999999</c:v>
                </c:pt>
                <c:pt idx="448">
                  <c:v>1.0301579999999999</c:v>
                </c:pt>
                <c:pt idx="449">
                  <c:v>1.0267930000000001</c:v>
                </c:pt>
                <c:pt idx="450">
                  <c:v>1.034834</c:v>
                </c:pt>
                <c:pt idx="451">
                  <c:v>1.05667</c:v>
                </c:pt>
                <c:pt idx="452">
                  <c:v>1.0945849999999999</c:v>
                </c:pt>
                <c:pt idx="453">
                  <c:v>1.150587</c:v>
                </c:pt>
                <c:pt idx="454">
                  <c:v>1.226208</c:v>
                </c:pt>
                <c:pt idx="455">
                  <c:v>1.322246</c:v>
                </c:pt>
                <c:pt idx="456">
                  <c:v>1.438491</c:v>
                </c:pt>
                <c:pt idx="457">
                  <c:v>1.573396</c:v>
                </c:pt>
                <c:pt idx="458">
                  <c:v>1.723732</c:v>
                </c:pt>
                <c:pt idx="459">
                  <c:v>1.884223</c:v>
                </c:pt>
                <c:pt idx="460">
                  <c:v>2.0471759999999999</c:v>
                </c:pt>
                <c:pt idx="461">
                  <c:v>2.2021359999999999</c:v>
                </c:pt>
                <c:pt idx="462">
                  <c:v>2.3355890000000001</c:v>
                </c:pt>
                <c:pt idx="463">
                  <c:v>2.4307479999999999</c:v>
                </c:pt>
                <c:pt idx="464">
                  <c:v>2.4674719999999999</c:v>
                </c:pt>
                <c:pt idx="465">
                  <c:v>2.4223750000000002</c:v>
                </c:pt>
                <c:pt idx="466">
                  <c:v>2.2691780000000001</c:v>
                </c:pt>
                <c:pt idx="467">
                  <c:v>1.9793989999999999</c:v>
                </c:pt>
                <c:pt idx="468">
                  <c:v>1.5234430000000001</c:v>
                </c:pt>
                <c:pt idx="469">
                  <c:v>0.87221400000000004</c:v>
                </c:pt>
                <c:pt idx="470">
                  <c:v>-6.7500000000000004E-4</c:v>
                </c:pt>
                <c:pt idx="471">
                  <c:v>-1.1159749999999999</c:v>
                </c:pt>
                <c:pt idx="472">
                  <c:v>-2.485058</c:v>
                </c:pt>
                <c:pt idx="473">
                  <c:v>-4.1052650000000002</c:v>
                </c:pt>
                <c:pt idx="474">
                  <c:v>-5.9542789999999997</c:v>
                </c:pt>
                <c:pt idx="475">
                  <c:v>-7.9834800000000001</c:v>
                </c:pt>
                <c:pt idx="476">
                  <c:v>-10.110302000000001</c:v>
                </c:pt>
                <c:pt idx="477">
                  <c:v>-12.209697999999999</c:v>
                </c:pt>
                <c:pt idx="478">
                  <c:v>-14.104907000000001</c:v>
                </c:pt>
                <c:pt idx="479">
                  <c:v>-15.557911000000001</c:v>
                </c:pt>
                <c:pt idx="480">
                  <c:v>-16.260123</c:v>
                </c:pt>
                <c:pt idx="481">
                  <c:v>-15.824175</c:v>
                </c:pt>
                <c:pt idx="482">
                  <c:v>-13.777977999999999</c:v>
                </c:pt>
                <c:pt idx="483">
                  <c:v>-9.5627030000000008</c:v>
                </c:pt>
                <c:pt idx="484">
                  <c:v>-2.5369100000000002</c:v>
                </c:pt>
                <c:pt idx="485">
                  <c:v>8.0102390000000003</c:v>
                </c:pt>
                <c:pt idx="486">
                  <c:v>22.832830999999999</c:v>
                </c:pt>
                <c:pt idx="487">
                  <c:v>42.684142000000001</c:v>
                </c:pt>
                <c:pt idx="488">
                  <c:v>68.248279999999994</c:v>
                </c:pt>
                <c:pt idx="489">
                  <c:v>100.039469</c:v>
                </c:pt>
                <c:pt idx="490">
                  <c:v>138.25878399999999</c:v>
                </c:pt>
                <c:pt idx="491">
                  <c:v>182.59560400000001</c:v>
                </c:pt>
                <c:pt idx="492">
                  <c:v>231.95799400000001</c:v>
                </c:pt>
                <c:pt idx="493">
                  <c:v>284.11244900000003</c:v>
                </c:pt>
                <c:pt idx="494">
                  <c:v>335.20898</c:v>
                </c:pt>
                <c:pt idx="495">
                  <c:v>379.16213499999998</c:v>
                </c:pt>
                <c:pt idx="496">
                  <c:v>406.852125</c:v>
                </c:pt>
                <c:pt idx="497">
                  <c:v>405.10255599999999</c:v>
                </c:pt>
                <c:pt idx="498">
                  <c:v>355.38218699999999</c:v>
                </c:pt>
                <c:pt idx="499">
                  <c:v>232.16734199999999</c:v>
                </c:pt>
                <c:pt idx="500">
                  <c:v>0.88888900000000004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26-4B15-82B1-E46D6C349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5560"/>
        <c:axId val="312965888"/>
      </c:scatterChart>
      <c:valAx>
        <c:axId val="31296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312965888"/>
        <c:crosses val="autoZero"/>
        <c:crossBetween val="midCat"/>
      </c:valAx>
      <c:valAx>
        <c:axId val="312965888"/>
        <c:scaling>
          <c:orientation val="minMax"/>
          <c:max val="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31296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第二组插值!$A$2:$A$502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第二组插值!$B$2:$B$502</c:f>
              <c:numCache>
                <c:formatCode>General</c:formatCode>
                <c:ptCount val="501"/>
                <c:pt idx="0">
                  <c:v>-0.368421</c:v>
                </c:pt>
                <c:pt idx="1">
                  <c:v>-0.36917</c:v>
                </c:pt>
                <c:pt idx="2">
                  <c:v>-0.36992000000000003</c:v>
                </c:pt>
                <c:pt idx="3">
                  <c:v>-0.370672</c:v>
                </c:pt>
                <c:pt idx="4">
                  <c:v>-0.37142599999999998</c:v>
                </c:pt>
                <c:pt idx="5">
                  <c:v>-0.37218099999999998</c:v>
                </c:pt>
                <c:pt idx="6">
                  <c:v>-0.37293799999999999</c:v>
                </c:pt>
                <c:pt idx="7">
                  <c:v>-0.373697</c:v>
                </c:pt>
                <c:pt idx="8">
                  <c:v>-0.37445699999999998</c:v>
                </c:pt>
                <c:pt idx="9">
                  <c:v>-0.37521900000000002</c:v>
                </c:pt>
                <c:pt idx="10">
                  <c:v>-0.37598199999999998</c:v>
                </c:pt>
                <c:pt idx="11">
                  <c:v>-0.376747</c:v>
                </c:pt>
                <c:pt idx="12">
                  <c:v>-0.37751299999999999</c:v>
                </c:pt>
                <c:pt idx="13">
                  <c:v>-0.37828099999999998</c:v>
                </c:pt>
                <c:pt idx="14">
                  <c:v>-0.37905</c:v>
                </c:pt>
                <c:pt idx="15">
                  <c:v>-0.37981999999999999</c:v>
                </c:pt>
                <c:pt idx="16">
                  <c:v>-0.38059199999999999</c:v>
                </c:pt>
                <c:pt idx="17">
                  <c:v>-0.38136500000000001</c:v>
                </c:pt>
                <c:pt idx="18">
                  <c:v>-0.38213999999999998</c:v>
                </c:pt>
                <c:pt idx="19">
                  <c:v>-0.38291599999999998</c:v>
                </c:pt>
                <c:pt idx="20">
                  <c:v>-0.38369300000000001</c:v>
                </c:pt>
                <c:pt idx="21">
                  <c:v>-0.38447100000000001</c:v>
                </c:pt>
                <c:pt idx="22">
                  <c:v>-0.38525100000000001</c:v>
                </c:pt>
                <c:pt idx="23">
                  <c:v>-0.38603199999999999</c:v>
                </c:pt>
                <c:pt idx="24">
                  <c:v>-0.38681399999999999</c:v>
                </c:pt>
                <c:pt idx="25">
                  <c:v>-0.38759700000000002</c:v>
                </c:pt>
                <c:pt idx="26">
                  <c:v>-0.38838099999999998</c:v>
                </c:pt>
                <c:pt idx="27">
                  <c:v>-0.38916600000000001</c:v>
                </c:pt>
                <c:pt idx="28">
                  <c:v>-0.38995200000000002</c:v>
                </c:pt>
                <c:pt idx="29">
                  <c:v>-0.39073999999999998</c:v>
                </c:pt>
                <c:pt idx="30">
                  <c:v>-0.39152799999999999</c:v>
                </c:pt>
                <c:pt idx="31">
                  <c:v>-0.39231700000000003</c:v>
                </c:pt>
                <c:pt idx="32">
                  <c:v>-0.39310600000000001</c:v>
                </c:pt>
                <c:pt idx="33">
                  <c:v>-0.393897</c:v>
                </c:pt>
                <c:pt idx="34">
                  <c:v>-0.39468799999999998</c:v>
                </c:pt>
                <c:pt idx="35">
                  <c:v>-0.39548</c:v>
                </c:pt>
                <c:pt idx="36">
                  <c:v>-0.39627299999999999</c:v>
                </c:pt>
                <c:pt idx="37">
                  <c:v>-0.39706599999999997</c:v>
                </c:pt>
                <c:pt idx="38">
                  <c:v>-0.39785999999999999</c:v>
                </c:pt>
                <c:pt idx="39">
                  <c:v>-0.39865400000000001</c:v>
                </c:pt>
                <c:pt idx="40">
                  <c:v>-0.399449</c:v>
                </c:pt>
                <c:pt idx="41">
                  <c:v>-0.40024399999999999</c:v>
                </c:pt>
                <c:pt idx="42">
                  <c:v>-0.40104000000000001</c:v>
                </c:pt>
                <c:pt idx="43">
                  <c:v>-0.401835</c:v>
                </c:pt>
                <c:pt idx="44">
                  <c:v>-0.40263100000000002</c:v>
                </c:pt>
                <c:pt idx="45">
                  <c:v>-0.40342699999999998</c:v>
                </c:pt>
                <c:pt idx="46">
                  <c:v>-0.404223</c:v>
                </c:pt>
                <c:pt idx="47">
                  <c:v>-0.40501999999999999</c:v>
                </c:pt>
                <c:pt idx="48">
                  <c:v>-0.40581600000000001</c:v>
                </c:pt>
                <c:pt idx="49">
                  <c:v>-0.40661199999999997</c:v>
                </c:pt>
                <c:pt idx="50">
                  <c:v>-0.40740700000000002</c:v>
                </c:pt>
                <c:pt idx="51">
                  <c:v>-0.40820299999999998</c:v>
                </c:pt>
                <c:pt idx="52">
                  <c:v>-0.40899799999999997</c:v>
                </c:pt>
                <c:pt idx="53">
                  <c:v>-0.40979300000000002</c:v>
                </c:pt>
                <c:pt idx="54">
                  <c:v>-0.41058699999999998</c:v>
                </c:pt>
                <c:pt idx="55">
                  <c:v>-0.41138000000000002</c:v>
                </c:pt>
                <c:pt idx="56">
                  <c:v>-0.41217300000000001</c:v>
                </c:pt>
                <c:pt idx="57">
                  <c:v>-0.41296500000000003</c:v>
                </c:pt>
                <c:pt idx="58">
                  <c:v>-0.41375600000000001</c:v>
                </c:pt>
                <c:pt idx="59">
                  <c:v>-0.41454600000000003</c:v>
                </c:pt>
                <c:pt idx="60">
                  <c:v>-0.41533500000000001</c:v>
                </c:pt>
                <c:pt idx="61">
                  <c:v>-0.41612300000000002</c:v>
                </c:pt>
                <c:pt idx="62">
                  <c:v>-0.41691</c:v>
                </c:pt>
                <c:pt idx="63">
                  <c:v>-0.41769499999999998</c:v>
                </c:pt>
                <c:pt idx="64">
                  <c:v>-0.41847899999999999</c:v>
                </c:pt>
                <c:pt idx="65">
                  <c:v>-0.41926099999999999</c:v>
                </c:pt>
                <c:pt idx="66">
                  <c:v>-0.42004200000000003</c:v>
                </c:pt>
                <c:pt idx="67">
                  <c:v>-0.42082000000000003</c:v>
                </c:pt>
                <c:pt idx="68">
                  <c:v>-0.421597</c:v>
                </c:pt>
                <c:pt idx="69">
                  <c:v>-0.422371</c:v>
                </c:pt>
                <c:pt idx="70">
                  <c:v>-0.42314299999999999</c:v>
                </c:pt>
                <c:pt idx="71">
                  <c:v>-0.42391299999999998</c:v>
                </c:pt>
                <c:pt idx="72">
                  <c:v>-0.42468099999999998</c:v>
                </c:pt>
                <c:pt idx="73">
                  <c:v>-0.42544500000000002</c:v>
                </c:pt>
                <c:pt idx="74">
                  <c:v>-0.426207</c:v>
                </c:pt>
                <c:pt idx="75">
                  <c:v>-0.42696600000000001</c:v>
                </c:pt>
                <c:pt idx="76">
                  <c:v>-0.42772199999999999</c:v>
                </c:pt>
                <c:pt idx="77">
                  <c:v>-0.42847499999999999</c:v>
                </c:pt>
                <c:pt idx="78">
                  <c:v>-0.42922399999999999</c:v>
                </c:pt>
                <c:pt idx="79">
                  <c:v>-0.42997000000000002</c:v>
                </c:pt>
                <c:pt idx="80">
                  <c:v>-0.43071199999999998</c:v>
                </c:pt>
                <c:pt idx="81">
                  <c:v>-0.43145</c:v>
                </c:pt>
                <c:pt idx="82">
                  <c:v>-0.43218299999999998</c:v>
                </c:pt>
                <c:pt idx="83">
                  <c:v>-0.43291299999999999</c:v>
                </c:pt>
                <c:pt idx="84">
                  <c:v>-0.43363800000000002</c:v>
                </c:pt>
                <c:pt idx="85">
                  <c:v>-0.43435800000000002</c:v>
                </c:pt>
                <c:pt idx="86">
                  <c:v>-0.43507400000000002</c:v>
                </c:pt>
                <c:pt idx="87">
                  <c:v>-0.435784</c:v>
                </c:pt>
                <c:pt idx="88">
                  <c:v>-0.43648900000000002</c:v>
                </c:pt>
                <c:pt idx="89">
                  <c:v>-0.43718800000000002</c:v>
                </c:pt>
                <c:pt idx="90">
                  <c:v>-0.43788199999999999</c:v>
                </c:pt>
                <c:pt idx="91">
                  <c:v>-0.43856899999999999</c:v>
                </c:pt>
                <c:pt idx="92">
                  <c:v>-0.439251</c:v>
                </c:pt>
                <c:pt idx="93">
                  <c:v>-0.43992599999999998</c:v>
                </c:pt>
                <c:pt idx="94">
                  <c:v>-0.44059399999999999</c:v>
                </c:pt>
                <c:pt idx="95">
                  <c:v>-0.44125500000000001</c:v>
                </c:pt>
                <c:pt idx="96">
                  <c:v>-0.44190800000000002</c:v>
                </c:pt>
                <c:pt idx="97">
                  <c:v>-0.442554</c:v>
                </c:pt>
                <c:pt idx="98">
                  <c:v>-0.443193</c:v>
                </c:pt>
                <c:pt idx="99">
                  <c:v>-0.44382300000000002</c:v>
                </c:pt>
                <c:pt idx="100">
                  <c:v>-0.44444400000000001</c:v>
                </c:pt>
                <c:pt idx="101">
                  <c:v>-0.44505699999999998</c:v>
                </c:pt>
                <c:pt idx="102">
                  <c:v>-0.44566099999999997</c:v>
                </c:pt>
                <c:pt idx="103">
                  <c:v>-0.44625500000000001</c:v>
                </c:pt>
                <c:pt idx="104">
                  <c:v>-0.44684000000000001</c:v>
                </c:pt>
                <c:pt idx="105">
                  <c:v>-0.44741399999999998</c:v>
                </c:pt>
                <c:pt idx="106">
                  <c:v>-0.44797799999999999</c:v>
                </c:pt>
                <c:pt idx="107">
                  <c:v>-0.44853100000000001</c:v>
                </c:pt>
                <c:pt idx="108">
                  <c:v>-0.449073</c:v>
                </c:pt>
                <c:pt idx="109">
                  <c:v>-0.44960299999999997</c:v>
                </c:pt>
                <c:pt idx="110">
                  <c:v>-0.45012200000000002</c:v>
                </c:pt>
                <c:pt idx="111">
                  <c:v>-0.450627</c:v>
                </c:pt>
                <c:pt idx="112">
                  <c:v>-0.45112000000000002</c:v>
                </c:pt>
                <c:pt idx="113">
                  <c:v>-0.4516</c:v>
                </c:pt>
                <c:pt idx="114">
                  <c:v>-0.45206600000000002</c:v>
                </c:pt>
                <c:pt idx="115">
                  <c:v>-0.45251799999999998</c:v>
                </c:pt>
                <c:pt idx="116">
                  <c:v>-0.45295400000000002</c:v>
                </c:pt>
                <c:pt idx="117">
                  <c:v>-0.453376</c:v>
                </c:pt>
                <c:pt idx="118">
                  <c:v>-0.45378200000000002</c:v>
                </c:pt>
                <c:pt idx="119">
                  <c:v>-0.45417200000000002</c:v>
                </c:pt>
                <c:pt idx="120">
                  <c:v>-0.45454499999999998</c:v>
                </c:pt>
                <c:pt idx="121">
                  <c:v>-0.454901</c:v>
                </c:pt>
                <c:pt idx="122">
                  <c:v>-0.455239</c:v>
                </c:pt>
                <c:pt idx="123">
                  <c:v>-0.45555899999999999</c:v>
                </c:pt>
                <c:pt idx="124">
                  <c:v>-0.45585900000000001</c:v>
                </c:pt>
                <c:pt idx="125">
                  <c:v>-0.45613999999999999</c:v>
                </c:pt>
                <c:pt idx="126">
                  <c:v>-0.456401</c:v>
                </c:pt>
                <c:pt idx="127">
                  <c:v>-0.45664100000000002</c:v>
                </c:pt>
                <c:pt idx="128">
                  <c:v>-0.45685900000000002</c:v>
                </c:pt>
                <c:pt idx="129">
                  <c:v>-0.45705400000000002</c:v>
                </c:pt>
                <c:pt idx="130">
                  <c:v>-0.45722699999999999</c:v>
                </c:pt>
                <c:pt idx="131">
                  <c:v>-0.457376</c:v>
                </c:pt>
                <c:pt idx="132">
                  <c:v>-0.45750099999999999</c:v>
                </c:pt>
                <c:pt idx="133">
                  <c:v>-0.45760000000000001</c:v>
                </c:pt>
                <c:pt idx="134">
                  <c:v>-0.457673</c:v>
                </c:pt>
                <c:pt idx="135">
                  <c:v>-0.45771899999999999</c:v>
                </c:pt>
                <c:pt idx="136">
                  <c:v>-0.45773799999999998</c:v>
                </c:pt>
                <c:pt idx="137">
                  <c:v>-0.45772800000000002</c:v>
                </c:pt>
                <c:pt idx="138">
                  <c:v>-0.45768799999999998</c:v>
                </c:pt>
                <c:pt idx="139">
                  <c:v>-0.45761800000000002</c:v>
                </c:pt>
                <c:pt idx="140">
                  <c:v>-0.45751599999999998</c:v>
                </c:pt>
                <c:pt idx="141">
                  <c:v>-0.45738299999999998</c:v>
                </c:pt>
                <c:pt idx="142">
                  <c:v>-0.45721499999999998</c:v>
                </c:pt>
                <c:pt idx="143">
                  <c:v>-0.45701399999999998</c:v>
                </c:pt>
                <c:pt idx="144">
                  <c:v>-0.45677699999999999</c:v>
                </c:pt>
                <c:pt idx="145">
                  <c:v>-0.45650299999999999</c:v>
                </c:pt>
                <c:pt idx="146">
                  <c:v>-0.45619199999999999</c:v>
                </c:pt>
                <c:pt idx="147">
                  <c:v>-0.455841</c:v>
                </c:pt>
                <c:pt idx="148">
                  <c:v>-0.45545099999999999</c:v>
                </c:pt>
                <c:pt idx="149">
                  <c:v>-0.45501999999999998</c:v>
                </c:pt>
                <c:pt idx="150">
                  <c:v>-0.45454499999999998</c:v>
                </c:pt>
                <c:pt idx="151">
                  <c:v>-0.45402700000000001</c:v>
                </c:pt>
                <c:pt idx="152">
                  <c:v>-0.45346399999999998</c:v>
                </c:pt>
                <c:pt idx="153">
                  <c:v>-0.45285399999999998</c:v>
                </c:pt>
                <c:pt idx="154">
                  <c:v>-0.45219599999999999</c:v>
                </c:pt>
                <c:pt idx="155">
                  <c:v>-0.45148899999999997</c:v>
                </c:pt>
                <c:pt idx="156">
                  <c:v>-0.45073000000000002</c:v>
                </c:pt>
                <c:pt idx="157">
                  <c:v>-0.44991900000000001</c:v>
                </c:pt>
                <c:pt idx="158">
                  <c:v>-0.44905400000000001</c:v>
                </c:pt>
                <c:pt idx="159">
                  <c:v>-0.448133</c:v>
                </c:pt>
                <c:pt idx="160">
                  <c:v>-0.447154</c:v>
                </c:pt>
                <c:pt idx="161">
                  <c:v>-0.44611699999999999</c:v>
                </c:pt>
                <c:pt idx="162">
                  <c:v>-0.445017</c:v>
                </c:pt>
                <c:pt idx="163">
                  <c:v>-0.443855</c:v>
                </c:pt>
                <c:pt idx="164">
                  <c:v>-0.44262899999999999</c:v>
                </c:pt>
                <c:pt idx="165">
                  <c:v>-0.44133499999999998</c:v>
                </c:pt>
                <c:pt idx="166">
                  <c:v>-0.43997199999999997</c:v>
                </c:pt>
                <c:pt idx="167">
                  <c:v>-0.43853799999999998</c:v>
                </c:pt>
                <c:pt idx="168">
                  <c:v>-0.43703199999999998</c:v>
                </c:pt>
                <c:pt idx="169">
                  <c:v>-0.43545</c:v>
                </c:pt>
                <c:pt idx="170">
                  <c:v>-0.43379000000000001</c:v>
                </c:pt>
                <c:pt idx="171">
                  <c:v>-0.43204999999999999</c:v>
                </c:pt>
                <c:pt idx="172">
                  <c:v>-0.430228</c:v>
                </c:pt>
                <c:pt idx="173">
                  <c:v>-0.42832100000000001</c:v>
                </c:pt>
                <c:pt idx="174">
                  <c:v>-0.42632700000000001</c:v>
                </c:pt>
                <c:pt idx="175">
                  <c:v>-0.42424200000000001</c:v>
                </c:pt>
                <c:pt idx="176">
                  <c:v>-0.42206500000000002</c:v>
                </c:pt>
                <c:pt idx="177">
                  <c:v>-0.419792</c:v>
                </c:pt>
                <c:pt idx="178">
                  <c:v>-0.41742099999999999</c:v>
                </c:pt>
                <c:pt idx="179">
                  <c:v>-0.41494799999999998</c:v>
                </c:pt>
                <c:pt idx="180">
                  <c:v>-0.41237099999999999</c:v>
                </c:pt>
                <c:pt idx="181">
                  <c:v>-0.40968599999999999</c:v>
                </c:pt>
                <c:pt idx="182">
                  <c:v>-0.406891</c:v>
                </c:pt>
                <c:pt idx="183">
                  <c:v>-0.40398099999999998</c:v>
                </c:pt>
                <c:pt idx="184">
                  <c:v>-0.40095399999999998</c:v>
                </c:pt>
                <c:pt idx="185">
                  <c:v>-0.39780500000000002</c:v>
                </c:pt>
                <c:pt idx="186">
                  <c:v>-0.39453199999999999</c:v>
                </c:pt>
                <c:pt idx="187">
                  <c:v>-0.39113100000000001</c:v>
                </c:pt>
                <c:pt idx="188">
                  <c:v>-0.38759700000000002</c:v>
                </c:pt>
                <c:pt idx="189">
                  <c:v>-0.38392700000000002</c:v>
                </c:pt>
                <c:pt idx="190">
                  <c:v>-0.38011699999999998</c:v>
                </c:pt>
                <c:pt idx="191">
                  <c:v>-0.37616300000000003</c:v>
                </c:pt>
                <c:pt idx="192">
                  <c:v>-0.37206</c:v>
                </c:pt>
                <c:pt idx="193">
                  <c:v>-0.36780400000000002</c:v>
                </c:pt>
                <c:pt idx="194">
                  <c:v>-0.36338999999999999</c:v>
                </c:pt>
                <c:pt idx="195">
                  <c:v>-0.35881400000000002</c:v>
                </c:pt>
                <c:pt idx="196">
                  <c:v>-0.354072</c:v>
                </c:pt>
                <c:pt idx="197">
                  <c:v>-0.34915800000000002</c:v>
                </c:pt>
                <c:pt idx="198">
                  <c:v>-0.34406599999999998</c:v>
                </c:pt>
                <c:pt idx="199">
                  <c:v>-0.33879399999999998</c:v>
                </c:pt>
                <c:pt idx="200">
                  <c:v>-0.33333299999999999</c:v>
                </c:pt>
                <c:pt idx="201">
                  <c:v>-0.327681</c:v>
                </c:pt>
                <c:pt idx="202">
                  <c:v>-0.32183</c:v>
                </c:pt>
                <c:pt idx="203">
                  <c:v>-0.31577499999999997</c:v>
                </c:pt>
                <c:pt idx="204">
                  <c:v>-0.30951000000000001</c:v>
                </c:pt>
                <c:pt idx="205">
                  <c:v>-0.30303000000000002</c:v>
                </c:pt>
                <c:pt idx="206">
                  <c:v>-0.29632799999999998</c:v>
                </c:pt>
                <c:pt idx="207">
                  <c:v>-0.28939799999999999</c:v>
                </c:pt>
                <c:pt idx="208">
                  <c:v>-0.28223399999999998</c:v>
                </c:pt>
                <c:pt idx="209">
                  <c:v>-0.27482899999999999</c:v>
                </c:pt>
                <c:pt idx="210">
                  <c:v>-0.26717600000000002</c:v>
                </c:pt>
                <c:pt idx="211">
                  <c:v>-0.259268</c:v>
                </c:pt>
                <c:pt idx="212">
                  <c:v>-0.25109900000000002</c:v>
                </c:pt>
                <c:pt idx="213">
                  <c:v>-0.24266099999999999</c:v>
                </c:pt>
                <c:pt idx="214">
                  <c:v>-0.23394599999999999</c:v>
                </c:pt>
                <c:pt idx="215">
                  <c:v>-0.22494900000000001</c:v>
                </c:pt>
                <c:pt idx="216">
                  <c:v>-0.21565999999999999</c:v>
                </c:pt>
                <c:pt idx="217">
                  <c:v>-0.20607300000000001</c:v>
                </c:pt>
                <c:pt idx="218">
                  <c:v>-0.19617899999999999</c:v>
                </c:pt>
                <c:pt idx="219">
                  <c:v>-0.18597</c:v>
                </c:pt>
                <c:pt idx="220">
                  <c:v>-0.17543900000000001</c:v>
                </c:pt>
                <c:pt idx="221">
                  <c:v>-0.164576</c:v>
                </c:pt>
                <c:pt idx="222">
                  <c:v>-0.15337400000000001</c:v>
                </c:pt>
                <c:pt idx="223">
                  <c:v>-0.14182500000000001</c:v>
                </c:pt>
                <c:pt idx="224">
                  <c:v>-0.12991800000000001</c:v>
                </c:pt>
                <c:pt idx="225">
                  <c:v>-0.117647</c:v>
                </c:pt>
                <c:pt idx="226">
                  <c:v>-0.105002</c:v>
                </c:pt>
                <c:pt idx="227">
                  <c:v>-9.1974E-2</c:v>
                </c:pt>
                <c:pt idx="228">
                  <c:v>-7.8555E-2</c:v>
                </c:pt>
                <c:pt idx="229">
                  <c:v>-6.4735000000000001E-2</c:v>
                </c:pt>
                <c:pt idx="230">
                  <c:v>-5.0505000000000001E-2</c:v>
                </c:pt>
                <c:pt idx="231">
                  <c:v>-3.5857E-2</c:v>
                </c:pt>
                <c:pt idx="232">
                  <c:v>-2.0781000000000001E-2</c:v>
                </c:pt>
                <c:pt idx="233">
                  <c:v>-5.2690000000000002E-3</c:v>
                </c:pt>
                <c:pt idx="234">
                  <c:v>1.0688E-2</c:v>
                </c:pt>
                <c:pt idx="235">
                  <c:v>2.7099999999999999E-2</c:v>
                </c:pt>
                <c:pt idx="236">
                  <c:v>4.3975E-2</c:v>
                </c:pt>
                <c:pt idx="237">
                  <c:v>6.1322000000000002E-2</c:v>
                </c:pt>
                <c:pt idx="238">
                  <c:v>7.9149999999999998E-2</c:v>
                </c:pt>
                <c:pt idx="239">
                  <c:v>9.7465999999999997E-2</c:v>
                </c:pt>
                <c:pt idx="240">
                  <c:v>0.11627899999999999</c:v>
                </c:pt>
                <c:pt idx="241">
                  <c:v>0.135597</c:v>
                </c:pt>
                <c:pt idx="242">
                  <c:v>0.15542800000000001</c:v>
                </c:pt>
                <c:pt idx="243">
                  <c:v>0.17577899999999999</c:v>
                </c:pt>
                <c:pt idx="244">
                  <c:v>0.196657</c:v>
                </c:pt>
                <c:pt idx="245">
                  <c:v>0.21806900000000001</c:v>
                </c:pt>
                <c:pt idx="246">
                  <c:v>0.24002000000000001</c:v>
                </c:pt>
                <c:pt idx="247">
                  <c:v>0.26251799999999997</c:v>
                </c:pt>
                <c:pt idx="248">
                  <c:v>0.28556599999999999</c:v>
                </c:pt>
                <c:pt idx="249">
                  <c:v>0.30917</c:v>
                </c:pt>
                <c:pt idx="250">
                  <c:v>0.33333299999999999</c:v>
                </c:pt>
                <c:pt idx="251">
                  <c:v>0.35805999999999999</c:v>
                </c:pt>
                <c:pt idx="252">
                  <c:v>0.38335200000000003</c:v>
                </c:pt>
                <c:pt idx="253">
                  <c:v>0.40921099999999999</c:v>
                </c:pt>
                <c:pt idx="254">
                  <c:v>0.43563800000000003</c:v>
                </c:pt>
                <c:pt idx="255">
                  <c:v>0.46263300000000002</c:v>
                </c:pt>
                <c:pt idx="256">
                  <c:v>0.49019600000000002</c:v>
                </c:pt>
                <c:pt idx="257">
                  <c:v>0.51832400000000001</c:v>
                </c:pt>
                <c:pt idx="258">
                  <c:v>0.547014</c:v>
                </c:pt>
                <c:pt idx="259">
                  <c:v>0.57626100000000002</c:v>
                </c:pt>
                <c:pt idx="260">
                  <c:v>0.60606099999999996</c:v>
                </c:pt>
                <c:pt idx="261">
                  <c:v>0.636405</c:v>
                </c:pt>
                <c:pt idx="262">
                  <c:v>0.66728699999999996</c:v>
                </c:pt>
                <c:pt idx="263">
                  <c:v>0.69869700000000001</c:v>
                </c:pt>
                <c:pt idx="264">
                  <c:v>0.73062300000000002</c:v>
                </c:pt>
                <c:pt idx="265">
                  <c:v>0.76305199999999995</c:v>
                </c:pt>
                <c:pt idx="266">
                  <c:v>0.79597099999999998</c:v>
                </c:pt>
                <c:pt idx="267">
                  <c:v>0.82936399999999999</c:v>
                </c:pt>
                <c:pt idx="268">
                  <c:v>0.86321400000000004</c:v>
                </c:pt>
                <c:pt idx="269">
                  <c:v>0.89749999999999996</c:v>
                </c:pt>
                <c:pt idx="270">
                  <c:v>0.932203</c:v>
                </c:pt>
                <c:pt idx="271">
                  <c:v>0.96730000000000005</c:v>
                </c:pt>
                <c:pt idx="272">
                  <c:v>1.002766</c:v>
                </c:pt>
                <c:pt idx="273">
                  <c:v>1.0385759999999999</c:v>
                </c:pt>
                <c:pt idx="274">
                  <c:v>1.0747</c:v>
                </c:pt>
                <c:pt idx="275">
                  <c:v>1.111111</c:v>
                </c:pt>
                <c:pt idx="276">
                  <c:v>1.1477759999999999</c:v>
                </c:pt>
                <c:pt idx="277">
                  <c:v>1.184663</c:v>
                </c:pt>
                <c:pt idx="278">
                  <c:v>1.2217359999999999</c:v>
                </c:pt>
                <c:pt idx="279">
                  <c:v>1.2589600000000001</c:v>
                </c:pt>
                <c:pt idx="280">
                  <c:v>1.2962959999999999</c:v>
                </c:pt>
                <c:pt idx="281">
                  <c:v>1.3337060000000001</c:v>
                </c:pt>
                <c:pt idx="282">
                  <c:v>1.3711500000000001</c:v>
                </c:pt>
                <c:pt idx="283">
                  <c:v>1.4085840000000001</c:v>
                </c:pt>
                <c:pt idx="284">
                  <c:v>1.445967</c:v>
                </c:pt>
                <c:pt idx="285">
                  <c:v>1.4832540000000001</c:v>
                </c:pt>
                <c:pt idx="286">
                  <c:v>1.5204</c:v>
                </c:pt>
                <c:pt idx="287">
                  <c:v>1.557361</c:v>
                </c:pt>
                <c:pt idx="288">
                  <c:v>1.59409</c:v>
                </c:pt>
                <c:pt idx="289">
                  <c:v>1.630541</c:v>
                </c:pt>
                <c:pt idx="290">
                  <c:v>1.6666669999999999</c:v>
                </c:pt>
                <c:pt idx="291">
                  <c:v>1.702421</c:v>
                </c:pt>
                <c:pt idx="292">
                  <c:v>1.737757</c:v>
                </c:pt>
                <c:pt idx="293">
                  <c:v>1.7726280000000001</c:v>
                </c:pt>
                <c:pt idx="294">
                  <c:v>1.8069900000000001</c:v>
                </c:pt>
                <c:pt idx="295">
                  <c:v>1.8407960000000001</c:v>
                </c:pt>
                <c:pt idx="296">
                  <c:v>1.8740030000000001</c:v>
                </c:pt>
                <c:pt idx="297">
                  <c:v>1.906568</c:v>
                </c:pt>
                <c:pt idx="298">
                  <c:v>1.9384490000000001</c:v>
                </c:pt>
                <c:pt idx="299">
                  <c:v>1.969606</c:v>
                </c:pt>
                <c:pt idx="300">
                  <c:v>2</c:v>
                </c:pt>
                <c:pt idx="301">
                  <c:v>2.0295939999999999</c:v>
                </c:pt>
                <c:pt idx="302">
                  <c:v>2.0583529999999999</c:v>
                </c:pt>
                <c:pt idx="303">
                  <c:v>2.0862449999999999</c:v>
                </c:pt>
                <c:pt idx="304">
                  <c:v>2.1132379999999999</c:v>
                </c:pt>
                <c:pt idx="305">
                  <c:v>2.139303</c:v>
                </c:pt>
                <c:pt idx="306">
                  <c:v>2.1644160000000001</c:v>
                </c:pt>
                <c:pt idx="307">
                  <c:v>2.1885520000000001</c:v>
                </c:pt>
                <c:pt idx="308">
                  <c:v>2.2116899999999999</c:v>
                </c:pt>
                <c:pt idx="309">
                  <c:v>2.2338119999999999</c:v>
                </c:pt>
                <c:pt idx="310">
                  <c:v>2.254902</c:v>
                </c:pt>
                <c:pt idx="311">
                  <c:v>2.2749459999999999</c:v>
                </c:pt>
                <c:pt idx="312">
                  <c:v>2.2939349999999998</c:v>
                </c:pt>
                <c:pt idx="313">
                  <c:v>2.3118590000000001</c:v>
                </c:pt>
                <c:pt idx="314">
                  <c:v>2.3287140000000002</c:v>
                </c:pt>
                <c:pt idx="315">
                  <c:v>2.3444980000000002</c:v>
                </c:pt>
                <c:pt idx="316">
                  <c:v>2.3592089999999999</c:v>
                </c:pt>
                <c:pt idx="317">
                  <c:v>2.372849</c:v>
                </c:pt>
                <c:pt idx="318">
                  <c:v>2.385424</c:v>
                </c:pt>
                <c:pt idx="319">
                  <c:v>2.396941</c:v>
                </c:pt>
                <c:pt idx="320">
                  <c:v>2.4074070000000001</c:v>
                </c:pt>
                <c:pt idx="321">
                  <c:v>2.4168349999999998</c:v>
                </c:pt>
                <c:pt idx="322">
                  <c:v>2.4252370000000001</c:v>
                </c:pt>
                <c:pt idx="323">
                  <c:v>2.4326279999999998</c:v>
                </c:pt>
                <c:pt idx="324">
                  <c:v>2.4390239999999999</c:v>
                </c:pt>
                <c:pt idx="325">
                  <c:v>2.4444439999999998</c:v>
                </c:pt>
                <c:pt idx="326">
                  <c:v>2.4489079999999999</c:v>
                </c:pt>
                <c:pt idx="327">
                  <c:v>2.4524349999999999</c:v>
                </c:pt>
                <c:pt idx="328">
                  <c:v>2.4550480000000001</c:v>
                </c:pt>
                <c:pt idx="329">
                  <c:v>2.4567709999999998</c:v>
                </c:pt>
                <c:pt idx="330">
                  <c:v>2.457627</c:v>
                </c:pt>
                <c:pt idx="331">
                  <c:v>2.4576410000000002</c:v>
                </c:pt>
                <c:pt idx="332">
                  <c:v>2.456839</c:v>
                </c:pt>
                <c:pt idx="333">
                  <c:v>2.455247</c:v>
                </c:pt>
                <c:pt idx="334">
                  <c:v>2.4528910000000002</c:v>
                </c:pt>
                <c:pt idx="335">
                  <c:v>2.4497990000000001</c:v>
                </c:pt>
                <c:pt idx="336">
                  <c:v>2.4459970000000002</c:v>
                </c:pt>
                <c:pt idx="337">
                  <c:v>2.4415140000000002</c:v>
                </c:pt>
                <c:pt idx="338">
                  <c:v>2.436375</c:v>
                </c:pt>
                <c:pt idx="339">
                  <c:v>2.430609</c:v>
                </c:pt>
                <c:pt idx="340">
                  <c:v>2.424242</c:v>
                </c:pt>
                <c:pt idx="341">
                  <c:v>2.417303</c:v>
                </c:pt>
                <c:pt idx="342">
                  <c:v>2.4098169999999999</c:v>
                </c:pt>
                <c:pt idx="343">
                  <c:v>2.4018099999999998</c:v>
                </c:pt>
                <c:pt idx="344">
                  <c:v>2.39331</c:v>
                </c:pt>
                <c:pt idx="345">
                  <c:v>2.3843420000000002</c:v>
                </c:pt>
                <c:pt idx="346">
                  <c:v>2.37493</c:v>
                </c:pt>
                <c:pt idx="347">
                  <c:v>2.3650989999999998</c:v>
                </c:pt>
                <c:pt idx="348">
                  <c:v>2.3548740000000001</c:v>
                </c:pt>
                <c:pt idx="349">
                  <c:v>2.3442780000000001</c:v>
                </c:pt>
                <c:pt idx="350">
                  <c:v>2.3333330000000001</c:v>
                </c:pt>
                <c:pt idx="351">
                  <c:v>2.322063</c:v>
                </c:pt>
                <c:pt idx="352">
                  <c:v>2.3104879999999999</c:v>
                </c:pt>
                <c:pt idx="353">
                  <c:v>2.2986300000000002</c:v>
                </c:pt>
                <c:pt idx="354">
                  <c:v>2.286508</c:v>
                </c:pt>
                <c:pt idx="355">
                  <c:v>2.274143</c:v>
                </c:pt>
                <c:pt idx="356">
                  <c:v>2.2615539999999998</c:v>
                </c:pt>
                <c:pt idx="357">
                  <c:v>2.2487569999999999</c:v>
                </c:pt>
                <c:pt idx="358">
                  <c:v>2.2357719999999999</c:v>
                </c:pt>
                <c:pt idx="359">
                  <c:v>2.2226149999999998</c:v>
                </c:pt>
                <c:pt idx="360">
                  <c:v>2.2093020000000001</c:v>
                </c:pt>
                <c:pt idx="361">
                  <c:v>2.1958489999999999</c:v>
                </c:pt>
                <c:pt idx="362">
                  <c:v>2.1822699999999999</c:v>
                </c:pt>
                <c:pt idx="363">
                  <c:v>2.1685810000000001</c:v>
                </c:pt>
                <c:pt idx="364">
                  <c:v>2.1547930000000002</c:v>
                </c:pt>
                <c:pt idx="365">
                  <c:v>2.1409210000000001</c:v>
                </c:pt>
                <c:pt idx="366">
                  <c:v>2.1269770000000001</c:v>
                </c:pt>
                <c:pt idx="367">
                  <c:v>2.1129730000000002</c:v>
                </c:pt>
                <c:pt idx="368">
                  <c:v>2.098919</c:v>
                </c:pt>
                <c:pt idx="369">
                  <c:v>2.0848270000000002</c:v>
                </c:pt>
                <c:pt idx="370">
                  <c:v>2.0707070000000001</c:v>
                </c:pt>
                <c:pt idx="371">
                  <c:v>2.056568</c:v>
                </c:pt>
                <c:pt idx="372">
                  <c:v>2.0424190000000002</c:v>
                </c:pt>
                <c:pt idx="373">
                  <c:v>2.02827</c:v>
                </c:pt>
                <c:pt idx="374">
                  <c:v>2.0141279999999999</c:v>
                </c:pt>
                <c:pt idx="375">
                  <c:v>2</c:v>
                </c:pt>
                <c:pt idx="376">
                  <c:v>1.985895</c:v>
                </c:pt>
                <c:pt idx="377">
                  <c:v>1.9718180000000001</c:v>
                </c:pt>
                <c:pt idx="378">
                  <c:v>1.9577770000000001</c:v>
                </c:pt>
                <c:pt idx="379">
                  <c:v>1.9437770000000001</c:v>
                </c:pt>
                <c:pt idx="380">
                  <c:v>1.9298249999999999</c:v>
                </c:pt>
                <c:pt idx="381">
                  <c:v>1.915924</c:v>
                </c:pt>
                <c:pt idx="382">
                  <c:v>1.9020809999999999</c:v>
                </c:pt>
                <c:pt idx="383">
                  <c:v>1.8883000000000001</c:v>
                </c:pt>
                <c:pt idx="384">
                  <c:v>1.8745849999999999</c:v>
                </c:pt>
                <c:pt idx="385">
                  <c:v>1.860941</c:v>
                </c:pt>
                <c:pt idx="386">
                  <c:v>1.84737</c:v>
                </c:pt>
                <c:pt idx="387">
                  <c:v>1.833877</c:v>
                </c:pt>
                <c:pt idx="388">
                  <c:v>1.820465</c:v>
                </c:pt>
                <c:pt idx="389">
                  <c:v>1.8071360000000001</c:v>
                </c:pt>
                <c:pt idx="390">
                  <c:v>1.793893</c:v>
                </c:pt>
                <c:pt idx="391">
                  <c:v>1.7807390000000001</c:v>
                </c:pt>
                <c:pt idx="392">
                  <c:v>1.7676769999999999</c:v>
                </c:pt>
                <c:pt idx="393">
                  <c:v>1.754707</c:v>
                </c:pt>
                <c:pt idx="394">
                  <c:v>1.741833</c:v>
                </c:pt>
                <c:pt idx="395">
                  <c:v>1.729055</c:v>
                </c:pt>
                <c:pt idx="396">
                  <c:v>1.7163759999999999</c:v>
                </c:pt>
                <c:pt idx="397">
                  <c:v>1.7037960000000001</c:v>
                </c:pt>
                <c:pt idx="398">
                  <c:v>1.691317</c:v>
                </c:pt>
                <c:pt idx="399">
                  <c:v>1.678941</c:v>
                </c:pt>
                <c:pt idx="400">
                  <c:v>1.6666669999999999</c:v>
                </c:pt>
                <c:pt idx="401">
                  <c:v>1.654496</c:v>
                </c:pt>
                <c:pt idx="402">
                  <c:v>1.642431</c:v>
                </c:pt>
                <c:pt idx="403">
                  <c:v>1.6304700000000001</c:v>
                </c:pt>
                <c:pt idx="404">
                  <c:v>1.618614</c:v>
                </c:pt>
                <c:pt idx="405">
                  <c:v>1.6068640000000001</c:v>
                </c:pt>
                <c:pt idx="406">
                  <c:v>1.5952200000000001</c:v>
                </c:pt>
                <c:pt idx="407">
                  <c:v>1.583683</c:v>
                </c:pt>
                <c:pt idx="408">
                  <c:v>1.572252</c:v>
                </c:pt>
                <c:pt idx="409">
                  <c:v>1.560926</c:v>
                </c:pt>
                <c:pt idx="410">
                  <c:v>1.5497080000000001</c:v>
                </c:pt>
                <c:pt idx="411">
                  <c:v>1.5385949999999999</c:v>
                </c:pt>
                <c:pt idx="412">
                  <c:v>1.5275879999999999</c:v>
                </c:pt>
                <c:pt idx="413">
                  <c:v>1.516686</c:v>
                </c:pt>
                <c:pt idx="414">
                  <c:v>1.50589</c:v>
                </c:pt>
                <c:pt idx="415">
                  <c:v>1.4951989999999999</c:v>
                </c:pt>
                <c:pt idx="416">
                  <c:v>1.484612</c:v>
                </c:pt>
                <c:pt idx="417">
                  <c:v>1.474129</c:v>
                </c:pt>
                <c:pt idx="418">
                  <c:v>1.4637500000000001</c:v>
                </c:pt>
                <c:pt idx="419">
                  <c:v>1.453473</c:v>
                </c:pt>
                <c:pt idx="420">
                  <c:v>1.4432990000000001</c:v>
                </c:pt>
                <c:pt idx="421">
                  <c:v>1.4332260000000001</c:v>
                </c:pt>
                <c:pt idx="422">
                  <c:v>1.4232549999999999</c:v>
                </c:pt>
                <c:pt idx="423">
                  <c:v>1.413384</c:v>
                </c:pt>
                <c:pt idx="424">
                  <c:v>1.4036120000000001</c:v>
                </c:pt>
                <c:pt idx="425">
                  <c:v>1.393939</c:v>
                </c:pt>
                <c:pt idx="426">
                  <c:v>1.3843650000000001</c:v>
                </c:pt>
                <c:pt idx="427">
                  <c:v>1.3748880000000001</c:v>
                </c:pt>
                <c:pt idx="428">
                  <c:v>1.365507</c:v>
                </c:pt>
                <c:pt idx="429">
                  <c:v>1.356222</c:v>
                </c:pt>
                <c:pt idx="430">
                  <c:v>1.347032</c:v>
                </c:pt>
                <c:pt idx="431">
                  <c:v>1.337936</c:v>
                </c:pt>
                <c:pt idx="432">
                  <c:v>1.3289329999999999</c:v>
                </c:pt>
                <c:pt idx="433">
                  <c:v>1.3200229999999999</c:v>
                </c:pt>
                <c:pt idx="434">
                  <c:v>1.311204</c:v>
                </c:pt>
                <c:pt idx="435">
                  <c:v>1.302476</c:v>
                </c:pt>
                <c:pt idx="436">
                  <c:v>1.2938369999999999</c:v>
                </c:pt>
                <c:pt idx="437">
                  <c:v>1.285288</c:v>
                </c:pt>
                <c:pt idx="438">
                  <c:v>1.276826</c:v>
                </c:pt>
                <c:pt idx="439">
                  <c:v>1.268451</c:v>
                </c:pt>
                <c:pt idx="440">
                  <c:v>1.2601629999999999</c:v>
                </c:pt>
                <c:pt idx="441">
                  <c:v>1.251959</c:v>
                </c:pt>
                <c:pt idx="442">
                  <c:v>1.2438400000000001</c:v>
                </c:pt>
                <c:pt idx="443">
                  <c:v>1.235805</c:v>
                </c:pt>
                <c:pt idx="444">
                  <c:v>1.2278519999999999</c:v>
                </c:pt>
                <c:pt idx="445">
                  <c:v>1.219981</c:v>
                </c:pt>
                <c:pt idx="446">
                  <c:v>1.2121900000000001</c:v>
                </c:pt>
                <c:pt idx="447">
                  <c:v>1.20448</c:v>
                </c:pt>
                <c:pt idx="448">
                  <c:v>1.1968479999999999</c:v>
                </c:pt>
                <c:pt idx="449">
                  <c:v>1.189295</c:v>
                </c:pt>
                <c:pt idx="450">
                  <c:v>1.181818</c:v>
                </c:pt>
                <c:pt idx="451">
                  <c:v>1.174418</c:v>
                </c:pt>
                <c:pt idx="452">
                  <c:v>1.1670940000000001</c:v>
                </c:pt>
                <c:pt idx="453">
                  <c:v>1.1598440000000001</c:v>
                </c:pt>
                <c:pt idx="454">
                  <c:v>1.152668</c:v>
                </c:pt>
                <c:pt idx="455">
                  <c:v>1.145564</c:v>
                </c:pt>
                <c:pt idx="456">
                  <c:v>1.138533</c:v>
                </c:pt>
                <c:pt idx="457">
                  <c:v>1.1315729999999999</c:v>
                </c:pt>
                <c:pt idx="458">
                  <c:v>1.1246830000000001</c:v>
                </c:pt>
                <c:pt idx="459">
                  <c:v>1.1178630000000001</c:v>
                </c:pt>
                <c:pt idx="460">
                  <c:v>1.111111</c:v>
                </c:pt>
                <c:pt idx="461">
                  <c:v>1.104427</c:v>
                </c:pt>
                <c:pt idx="462">
                  <c:v>1.0978110000000001</c:v>
                </c:pt>
                <c:pt idx="463">
                  <c:v>1.0912599999999999</c:v>
                </c:pt>
                <c:pt idx="464">
                  <c:v>1.084776</c:v>
                </c:pt>
                <c:pt idx="465">
                  <c:v>1.078355</c:v>
                </c:pt>
                <c:pt idx="466">
                  <c:v>1.0719989999999999</c:v>
                </c:pt>
                <c:pt idx="467">
                  <c:v>1.065706</c:v>
                </c:pt>
                <c:pt idx="468">
                  <c:v>1.0594749999999999</c:v>
                </c:pt>
                <c:pt idx="469">
                  <c:v>1.0533060000000001</c:v>
                </c:pt>
                <c:pt idx="470">
                  <c:v>1.0471980000000001</c:v>
                </c:pt>
                <c:pt idx="471">
                  <c:v>1.0411490000000001</c:v>
                </c:pt>
                <c:pt idx="472">
                  <c:v>1.035161</c:v>
                </c:pt>
                <c:pt idx="473">
                  <c:v>1.029231</c:v>
                </c:pt>
                <c:pt idx="474">
                  <c:v>1.0233589999999999</c:v>
                </c:pt>
                <c:pt idx="475">
                  <c:v>1.017544</c:v>
                </c:pt>
                <c:pt idx="476">
                  <c:v>1.0117860000000001</c:v>
                </c:pt>
                <c:pt idx="477">
                  <c:v>1.0060830000000001</c:v>
                </c:pt>
                <c:pt idx="478">
                  <c:v>1.0004360000000001</c:v>
                </c:pt>
                <c:pt idx="479">
                  <c:v>0.99484399999999995</c:v>
                </c:pt>
                <c:pt idx="480">
                  <c:v>0.98930499999999999</c:v>
                </c:pt>
                <c:pt idx="481">
                  <c:v>0.983819</c:v>
                </c:pt>
                <c:pt idx="482">
                  <c:v>0.97838599999999998</c:v>
                </c:pt>
                <c:pt idx="483">
                  <c:v>0.97300500000000001</c:v>
                </c:pt>
                <c:pt idx="484">
                  <c:v>0.96767599999999998</c:v>
                </c:pt>
                <c:pt idx="485">
                  <c:v>0.96239600000000003</c:v>
                </c:pt>
                <c:pt idx="486">
                  <c:v>0.95716699999999999</c:v>
                </c:pt>
                <c:pt idx="487">
                  <c:v>0.95198799999999995</c:v>
                </c:pt>
                <c:pt idx="488">
                  <c:v>0.94685699999999995</c:v>
                </c:pt>
                <c:pt idx="489">
                  <c:v>0.94177500000000003</c:v>
                </c:pt>
                <c:pt idx="490">
                  <c:v>0.93674000000000002</c:v>
                </c:pt>
                <c:pt idx="491">
                  <c:v>0.93175200000000002</c:v>
                </c:pt>
                <c:pt idx="492">
                  <c:v>0.92681100000000005</c:v>
                </c:pt>
                <c:pt idx="493">
                  <c:v>0.92191500000000004</c:v>
                </c:pt>
                <c:pt idx="494">
                  <c:v>0.91706500000000002</c:v>
                </c:pt>
                <c:pt idx="495">
                  <c:v>0.91225999999999996</c:v>
                </c:pt>
                <c:pt idx="496">
                  <c:v>0.90749999999999997</c:v>
                </c:pt>
                <c:pt idx="497">
                  <c:v>0.902783</c:v>
                </c:pt>
                <c:pt idx="498">
                  <c:v>0.89810900000000005</c:v>
                </c:pt>
                <c:pt idx="499">
                  <c:v>0.89347799999999999</c:v>
                </c:pt>
                <c:pt idx="500">
                  <c:v>0.88888900000000004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3E-4925-BEE5-1418FDB1ADD8}"/>
            </c:ext>
          </c:extLst>
        </c:ser>
        <c:ser>
          <c:idx val="1"/>
          <c:order val="1"/>
          <c:tx>
            <c:v>N=4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第二组插值!$A$2:$A$502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第二组插值!$C$2:$C$502</c:f>
              <c:numCache>
                <c:formatCode>General</c:formatCode>
                <c:ptCount val="501"/>
                <c:pt idx="0">
                  <c:v>-0.378751</c:v>
                </c:pt>
                <c:pt idx="1">
                  <c:v>-0.37830000000000003</c:v>
                </c:pt>
                <c:pt idx="2">
                  <c:v>-0.377919</c:v>
                </c:pt>
                <c:pt idx="3">
                  <c:v>-0.37760700000000003</c:v>
                </c:pt>
                <c:pt idx="4">
                  <c:v>-0.377363</c:v>
                </c:pt>
                <c:pt idx="5">
                  <c:v>-0.37718400000000002</c:v>
                </c:pt>
                <c:pt idx="6">
                  <c:v>-0.37706899999999999</c:v>
                </c:pt>
                <c:pt idx="7">
                  <c:v>-0.37701699999999999</c:v>
                </c:pt>
                <c:pt idx="8">
                  <c:v>-0.377025</c:v>
                </c:pt>
                <c:pt idx="9">
                  <c:v>-0.37709199999999998</c:v>
                </c:pt>
                <c:pt idx="10">
                  <c:v>-0.377216</c:v>
                </c:pt>
                <c:pt idx="11">
                  <c:v>-0.37739699999999998</c:v>
                </c:pt>
                <c:pt idx="12">
                  <c:v>-0.37763099999999999</c:v>
                </c:pt>
                <c:pt idx="13">
                  <c:v>-0.37791799999999998</c:v>
                </c:pt>
                <c:pt idx="14">
                  <c:v>-0.37825500000000001</c:v>
                </c:pt>
                <c:pt idx="15">
                  <c:v>-0.37864199999999998</c:v>
                </c:pt>
                <c:pt idx="16">
                  <c:v>-0.379077</c:v>
                </c:pt>
                <c:pt idx="17">
                  <c:v>-0.37955800000000001</c:v>
                </c:pt>
                <c:pt idx="18">
                  <c:v>-0.38008399999999998</c:v>
                </c:pt>
                <c:pt idx="19">
                  <c:v>-0.38065199999999999</c:v>
                </c:pt>
                <c:pt idx="20">
                  <c:v>-0.38126300000000002</c:v>
                </c:pt>
                <c:pt idx="21">
                  <c:v>-0.381913</c:v>
                </c:pt>
                <c:pt idx="22">
                  <c:v>-0.382602</c:v>
                </c:pt>
                <c:pt idx="23">
                  <c:v>-0.38332699999999997</c:v>
                </c:pt>
                <c:pt idx="24">
                  <c:v>-0.38408900000000001</c:v>
                </c:pt>
                <c:pt idx="25">
                  <c:v>-0.384884</c:v>
                </c:pt>
                <c:pt idx="26">
                  <c:v>-0.385712</c:v>
                </c:pt>
                <c:pt idx="27">
                  <c:v>-0.386571</c:v>
                </c:pt>
                <c:pt idx="28">
                  <c:v>-0.387459</c:v>
                </c:pt>
                <c:pt idx="29">
                  <c:v>-0.388376</c:v>
                </c:pt>
                <c:pt idx="30">
                  <c:v>-0.38931900000000003</c:v>
                </c:pt>
                <c:pt idx="31">
                  <c:v>-0.39028800000000002</c:v>
                </c:pt>
                <c:pt idx="32">
                  <c:v>-0.39128099999999999</c:v>
                </c:pt>
                <c:pt idx="33">
                  <c:v>-0.39229599999999998</c:v>
                </c:pt>
                <c:pt idx="34">
                  <c:v>-0.39333200000000001</c:v>
                </c:pt>
                <c:pt idx="35">
                  <c:v>-0.39438800000000002</c:v>
                </c:pt>
                <c:pt idx="36">
                  <c:v>-0.39546300000000001</c:v>
                </c:pt>
                <c:pt idx="37">
                  <c:v>-0.39655400000000002</c:v>
                </c:pt>
                <c:pt idx="38">
                  <c:v>-0.39766099999999999</c:v>
                </c:pt>
                <c:pt idx="39">
                  <c:v>-0.39878200000000003</c:v>
                </c:pt>
                <c:pt idx="40">
                  <c:v>-0.39991599999999999</c:v>
                </c:pt>
                <c:pt idx="41">
                  <c:v>-0.40106199999999997</c:v>
                </c:pt>
                <c:pt idx="42">
                  <c:v>-0.40221800000000002</c:v>
                </c:pt>
                <c:pt idx="43">
                  <c:v>-0.40338299999999999</c:v>
                </c:pt>
                <c:pt idx="44">
                  <c:v>-0.40455600000000003</c:v>
                </c:pt>
                <c:pt idx="45">
                  <c:v>-0.40573500000000001</c:v>
                </c:pt>
                <c:pt idx="46">
                  <c:v>-0.40691899999999998</c:v>
                </c:pt>
                <c:pt idx="47">
                  <c:v>-0.408107</c:v>
                </c:pt>
                <c:pt idx="48">
                  <c:v>-0.409298</c:v>
                </c:pt>
                <c:pt idx="49">
                  <c:v>-0.41049000000000002</c:v>
                </c:pt>
                <c:pt idx="50">
                  <c:v>-0.41168199999999999</c:v>
                </c:pt>
                <c:pt idx="51">
                  <c:v>-0.41287299999999999</c:v>
                </c:pt>
                <c:pt idx="52">
                  <c:v>-0.41406199999999999</c:v>
                </c:pt>
                <c:pt idx="53">
                  <c:v>-0.41524699999999998</c:v>
                </c:pt>
                <c:pt idx="54">
                  <c:v>-0.41642800000000002</c:v>
                </c:pt>
                <c:pt idx="55">
                  <c:v>-0.417603</c:v>
                </c:pt>
                <c:pt idx="56">
                  <c:v>-0.41876999999999998</c:v>
                </c:pt>
                <c:pt idx="57">
                  <c:v>-0.41993000000000003</c:v>
                </c:pt>
                <c:pt idx="58">
                  <c:v>-0.42108000000000001</c:v>
                </c:pt>
                <c:pt idx="59">
                  <c:v>-0.42221900000000001</c:v>
                </c:pt>
                <c:pt idx="60">
                  <c:v>-0.42334699999999997</c:v>
                </c:pt>
                <c:pt idx="61">
                  <c:v>-0.42446200000000001</c:v>
                </c:pt>
                <c:pt idx="62">
                  <c:v>-0.42556300000000002</c:v>
                </c:pt>
                <c:pt idx="63">
                  <c:v>-0.426649</c:v>
                </c:pt>
                <c:pt idx="64">
                  <c:v>-0.42771900000000002</c:v>
                </c:pt>
                <c:pt idx="65">
                  <c:v>-0.42877100000000001</c:v>
                </c:pt>
                <c:pt idx="66">
                  <c:v>-0.42980600000000002</c:v>
                </c:pt>
                <c:pt idx="67">
                  <c:v>-0.43082100000000001</c:v>
                </c:pt>
                <c:pt idx="68">
                  <c:v>-0.431815</c:v>
                </c:pt>
                <c:pt idx="69">
                  <c:v>-0.43278800000000001</c:v>
                </c:pt>
                <c:pt idx="70">
                  <c:v>-0.43373899999999999</c:v>
                </c:pt>
                <c:pt idx="71">
                  <c:v>-0.434666</c:v>
                </c:pt>
                <c:pt idx="72">
                  <c:v>-0.43556899999999998</c:v>
                </c:pt>
                <c:pt idx="73">
                  <c:v>-0.436446</c:v>
                </c:pt>
                <c:pt idx="74">
                  <c:v>-0.43729699999999999</c:v>
                </c:pt>
                <c:pt idx="75">
                  <c:v>-0.43812000000000001</c:v>
                </c:pt>
                <c:pt idx="76">
                  <c:v>-0.43891400000000003</c:v>
                </c:pt>
                <c:pt idx="77">
                  <c:v>-0.43967899999999999</c:v>
                </c:pt>
                <c:pt idx="78">
                  <c:v>-0.44041400000000003</c:v>
                </c:pt>
                <c:pt idx="79">
                  <c:v>-0.44111699999999998</c:v>
                </c:pt>
                <c:pt idx="80">
                  <c:v>-0.44178800000000001</c:v>
                </c:pt>
                <c:pt idx="81">
                  <c:v>-0.44242599999999999</c:v>
                </c:pt>
                <c:pt idx="82">
                  <c:v>-0.44302999999999998</c:v>
                </c:pt>
                <c:pt idx="83">
                  <c:v>-0.44359799999999999</c:v>
                </c:pt>
                <c:pt idx="84">
                  <c:v>-0.444131</c:v>
                </c:pt>
                <c:pt idx="85">
                  <c:v>-0.44462699999999999</c:v>
                </c:pt>
                <c:pt idx="86">
                  <c:v>-0.44508500000000001</c:v>
                </c:pt>
                <c:pt idx="87">
                  <c:v>-0.44550499999999998</c:v>
                </c:pt>
                <c:pt idx="88">
                  <c:v>-0.44588499999999998</c:v>
                </c:pt>
                <c:pt idx="89">
                  <c:v>-0.44622499999999998</c:v>
                </c:pt>
                <c:pt idx="90">
                  <c:v>-0.44652399999999998</c:v>
                </c:pt>
                <c:pt idx="91">
                  <c:v>-0.44678000000000001</c:v>
                </c:pt>
                <c:pt idx="92">
                  <c:v>-0.44699499999999998</c:v>
                </c:pt>
                <c:pt idx="93">
                  <c:v>-0.44716499999999998</c:v>
                </c:pt>
                <c:pt idx="94">
                  <c:v>-0.44729099999999999</c:v>
                </c:pt>
                <c:pt idx="95">
                  <c:v>-0.44737199999999999</c:v>
                </c:pt>
                <c:pt idx="96">
                  <c:v>-0.447407</c:v>
                </c:pt>
                <c:pt idx="97">
                  <c:v>-0.44739600000000002</c:v>
                </c:pt>
                <c:pt idx="98">
                  <c:v>-0.44733699999999998</c:v>
                </c:pt>
                <c:pt idx="99">
                  <c:v>-0.44723000000000002</c:v>
                </c:pt>
                <c:pt idx="100">
                  <c:v>-0.44707400000000003</c:v>
                </c:pt>
                <c:pt idx="101">
                  <c:v>-0.44686799999999999</c:v>
                </c:pt>
                <c:pt idx="102">
                  <c:v>-0.44661200000000001</c:v>
                </c:pt>
                <c:pt idx="103">
                  <c:v>-0.44630500000000001</c:v>
                </c:pt>
                <c:pt idx="104">
                  <c:v>-0.44594600000000001</c:v>
                </c:pt>
                <c:pt idx="105">
                  <c:v>-0.44553500000000001</c:v>
                </c:pt>
                <c:pt idx="106">
                  <c:v>-0.44507000000000002</c:v>
                </c:pt>
                <c:pt idx="107">
                  <c:v>-0.444552</c:v>
                </c:pt>
                <c:pt idx="108">
                  <c:v>-0.44397900000000001</c:v>
                </c:pt>
                <c:pt idx="109">
                  <c:v>-0.44335200000000002</c:v>
                </c:pt>
                <c:pt idx="110">
                  <c:v>-0.44266800000000001</c:v>
                </c:pt>
                <c:pt idx="111">
                  <c:v>-0.44192799999999999</c:v>
                </c:pt>
                <c:pt idx="112">
                  <c:v>-0.441131</c:v>
                </c:pt>
                <c:pt idx="113">
                  <c:v>-0.44027699999999997</c:v>
                </c:pt>
                <c:pt idx="114">
                  <c:v>-0.43936399999999998</c:v>
                </c:pt>
                <c:pt idx="115">
                  <c:v>-0.43839299999999998</c:v>
                </c:pt>
                <c:pt idx="116">
                  <c:v>-0.43736199999999997</c:v>
                </c:pt>
                <c:pt idx="117">
                  <c:v>-0.43627199999999999</c:v>
                </c:pt>
                <c:pt idx="118">
                  <c:v>-0.43512099999999998</c:v>
                </c:pt>
                <c:pt idx="119">
                  <c:v>-0.43390899999999999</c:v>
                </c:pt>
                <c:pt idx="120">
                  <c:v>-0.43263499999999999</c:v>
                </c:pt>
                <c:pt idx="121">
                  <c:v>-0.43129899999999999</c:v>
                </c:pt>
                <c:pt idx="122">
                  <c:v>-0.42990099999999998</c:v>
                </c:pt>
                <c:pt idx="123">
                  <c:v>-0.42843999999999999</c:v>
                </c:pt>
                <c:pt idx="124">
                  <c:v>-0.42691499999999999</c:v>
                </c:pt>
                <c:pt idx="125">
                  <c:v>-0.42532599999999998</c:v>
                </c:pt>
                <c:pt idx="126">
                  <c:v>-0.42367199999999999</c:v>
                </c:pt>
                <c:pt idx="127">
                  <c:v>-0.421954</c:v>
                </c:pt>
                <c:pt idx="128">
                  <c:v>-0.42016999999999999</c:v>
                </c:pt>
                <c:pt idx="129">
                  <c:v>-0.41832000000000003</c:v>
                </c:pt>
                <c:pt idx="130">
                  <c:v>-0.416404</c:v>
                </c:pt>
                <c:pt idx="131">
                  <c:v>-0.41442099999999998</c:v>
                </c:pt>
                <c:pt idx="132">
                  <c:v>-0.41237000000000001</c:v>
                </c:pt>
                <c:pt idx="133">
                  <c:v>-0.41025299999999998</c:v>
                </c:pt>
                <c:pt idx="134">
                  <c:v>-0.40806700000000001</c:v>
                </c:pt>
                <c:pt idx="135">
                  <c:v>-0.40581299999999998</c:v>
                </c:pt>
                <c:pt idx="136">
                  <c:v>-0.40349000000000002</c:v>
                </c:pt>
                <c:pt idx="137">
                  <c:v>-0.40109800000000001</c:v>
                </c:pt>
                <c:pt idx="138">
                  <c:v>-0.39863599999999999</c:v>
                </c:pt>
                <c:pt idx="139">
                  <c:v>-0.39610499999999998</c:v>
                </c:pt>
                <c:pt idx="140">
                  <c:v>-0.39350299999999999</c:v>
                </c:pt>
                <c:pt idx="141">
                  <c:v>-0.39083099999999998</c:v>
                </c:pt>
                <c:pt idx="142">
                  <c:v>-0.38808799999999999</c:v>
                </c:pt>
                <c:pt idx="143">
                  <c:v>-0.38527400000000001</c:v>
                </c:pt>
                <c:pt idx="144">
                  <c:v>-0.38238899999999998</c:v>
                </c:pt>
                <c:pt idx="145">
                  <c:v>-0.37943199999999999</c:v>
                </c:pt>
                <c:pt idx="146">
                  <c:v>-0.37640200000000001</c:v>
                </c:pt>
                <c:pt idx="147">
                  <c:v>-0.37330099999999999</c:v>
                </c:pt>
                <c:pt idx="148">
                  <c:v>-0.37012699999999998</c:v>
                </c:pt>
                <c:pt idx="149">
                  <c:v>-0.36688100000000001</c:v>
                </c:pt>
                <c:pt idx="150">
                  <c:v>-0.36356100000000002</c:v>
                </c:pt>
                <c:pt idx="151">
                  <c:v>-0.36016900000000002</c:v>
                </c:pt>
                <c:pt idx="152">
                  <c:v>-0.35670200000000002</c:v>
                </c:pt>
                <c:pt idx="153">
                  <c:v>-0.353163</c:v>
                </c:pt>
                <c:pt idx="154">
                  <c:v>-0.349549</c:v>
                </c:pt>
                <c:pt idx="155">
                  <c:v>-0.34586099999999997</c:v>
                </c:pt>
                <c:pt idx="156">
                  <c:v>-0.34210000000000002</c:v>
                </c:pt>
                <c:pt idx="157">
                  <c:v>-0.33826299999999998</c:v>
                </c:pt>
                <c:pt idx="158">
                  <c:v>-0.33435300000000001</c:v>
                </c:pt>
                <c:pt idx="159">
                  <c:v>-0.33036700000000002</c:v>
                </c:pt>
                <c:pt idx="160">
                  <c:v>-0.32630700000000001</c:v>
                </c:pt>
                <c:pt idx="161">
                  <c:v>-0.32217200000000001</c:v>
                </c:pt>
                <c:pt idx="162">
                  <c:v>-0.31796200000000002</c:v>
                </c:pt>
                <c:pt idx="163">
                  <c:v>-0.31367699999999998</c:v>
                </c:pt>
                <c:pt idx="164">
                  <c:v>-0.30931700000000001</c:v>
                </c:pt>
                <c:pt idx="165">
                  <c:v>-0.30488100000000001</c:v>
                </c:pt>
                <c:pt idx="166">
                  <c:v>-0.30037000000000003</c:v>
                </c:pt>
                <c:pt idx="167">
                  <c:v>-0.29578300000000002</c:v>
                </c:pt>
                <c:pt idx="168">
                  <c:v>-0.29112100000000002</c:v>
                </c:pt>
                <c:pt idx="169">
                  <c:v>-0.286383</c:v>
                </c:pt>
                <c:pt idx="170">
                  <c:v>-0.28156999999999999</c:v>
                </c:pt>
                <c:pt idx="171">
                  <c:v>-0.27668100000000001</c:v>
                </c:pt>
                <c:pt idx="172">
                  <c:v>-0.27171600000000001</c:v>
                </c:pt>
                <c:pt idx="173">
                  <c:v>-0.26667600000000002</c:v>
                </c:pt>
                <c:pt idx="174">
                  <c:v>-0.26156000000000001</c:v>
                </c:pt>
                <c:pt idx="175">
                  <c:v>-0.25636799999999998</c:v>
                </c:pt>
                <c:pt idx="176">
                  <c:v>-0.25110100000000002</c:v>
                </c:pt>
                <c:pt idx="177">
                  <c:v>-0.24575900000000001</c:v>
                </c:pt>
                <c:pt idx="178">
                  <c:v>-0.24034</c:v>
                </c:pt>
                <c:pt idx="179">
                  <c:v>-0.234846</c:v>
                </c:pt>
                <c:pt idx="180">
                  <c:v>-0.22927700000000001</c:v>
                </c:pt>
                <c:pt idx="181">
                  <c:v>-0.223633</c:v>
                </c:pt>
                <c:pt idx="182">
                  <c:v>-0.217913</c:v>
                </c:pt>
                <c:pt idx="183">
                  <c:v>-0.212118</c:v>
                </c:pt>
                <c:pt idx="184">
                  <c:v>-0.20624799999999999</c:v>
                </c:pt>
                <c:pt idx="185">
                  <c:v>-0.20030300000000001</c:v>
                </c:pt>
                <c:pt idx="186">
                  <c:v>-0.19428300000000001</c:v>
                </c:pt>
                <c:pt idx="187">
                  <c:v>-0.18818799999999999</c:v>
                </c:pt>
                <c:pt idx="188">
                  <c:v>-0.18201899999999999</c:v>
                </c:pt>
                <c:pt idx="189">
                  <c:v>-0.17577599999999999</c:v>
                </c:pt>
                <c:pt idx="190">
                  <c:v>-0.169458</c:v>
                </c:pt>
                <c:pt idx="191">
                  <c:v>-0.16306599999999999</c:v>
                </c:pt>
                <c:pt idx="192">
                  <c:v>-0.15659999999999999</c:v>
                </c:pt>
                <c:pt idx="193">
                  <c:v>-0.150061</c:v>
                </c:pt>
                <c:pt idx="194">
                  <c:v>-0.14344799999999999</c:v>
                </c:pt>
                <c:pt idx="195">
                  <c:v>-0.13676199999999999</c:v>
                </c:pt>
                <c:pt idx="196">
                  <c:v>-0.13000300000000001</c:v>
                </c:pt>
                <c:pt idx="197">
                  <c:v>-0.123171</c:v>
                </c:pt>
                <c:pt idx="198">
                  <c:v>-0.11626599999999999</c:v>
                </c:pt>
                <c:pt idx="199">
                  <c:v>-0.109289</c:v>
                </c:pt>
                <c:pt idx="200">
                  <c:v>-0.10224</c:v>
                </c:pt>
                <c:pt idx="201">
                  <c:v>-9.5119999999999996E-2</c:v>
                </c:pt>
                <c:pt idx="202">
                  <c:v>-8.7927000000000005E-2</c:v>
                </c:pt>
                <c:pt idx="203">
                  <c:v>-8.0664E-2</c:v>
                </c:pt>
                <c:pt idx="204">
                  <c:v>-7.3329000000000005E-2</c:v>
                </c:pt>
                <c:pt idx="205">
                  <c:v>-6.5924999999999997E-2</c:v>
                </c:pt>
                <c:pt idx="206">
                  <c:v>-5.8449000000000001E-2</c:v>
                </c:pt>
                <c:pt idx="207">
                  <c:v>-5.0903999999999998E-2</c:v>
                </c:pt>
                <c:pt idx="208">
                  <c:v>-4.3289000000000001E-2</c:v>
                </c:pt>
                <c:pt idx="209">
                  <c:v>-3.5604999999999998E-2</c:v>
                </c:pt>
                <c:pt idx="210">
                  <c:v>-2.7852999999999999E-2</c:v>
                </c:pt>
                <c:pt idx="211">
                  <c:v>-2.0031E-2</c:v>
                </c:pt>
                <c:pt idx="212">
                  <c:v>-1.2142E-2</c:v>
                </c:pt>
                <c:pt idx="213">
                  <c:v>-4.1850000000000004E-3</c:v>
                </c:pt>
                <c:pt idx="214">
                  <c:v>3.8400000000000001E-3</c:v>
                </c:pt>
                <c:pt idx="215">
                  <c:v>1.1931000000000001E-2</c:v>
                </c:pt>
                <c:pt idx="216">
                  <c:v>2.0088999999999999E-2</c:v>
                </c:pt>
                <c:pt idx="217">
                  <c:v>2.8313000000000001E-2</c:v>
                </c:pt>
                <c:pt idx="218">
                  <c:v>3.6602999999999997E-2</c:v>
                </c:pt>
                <c:pt idx="219">
                  <c:v>4.4956999999999997E-2</c:v>
                </c:pt>
                <c:pt idx="220">
                  <c:v>5.3377000000000001E-2</c:v>
                </c:pt>
                <c:pt idx="221">
                  <c:v>6.1859999999999998E-2</c:v>
                </c:pt>
                <c:pt idx="222">
                  <c:v>7.0407999999999998E-2</c:v>
                </c:pt>
                <c:pt idx="223">
                  <c:v>7.9018000000000005E-2</c:v>
                </c:pt>
                <c:pt idx="224">
                  <c:v>8.7692000000000006E-2</c:v>
                </c:pt>
                <c:pt idx="225">
                  <c:v>9.6426999999999999E-2</c:v>
                </c:pt>
                <c:pt idx="226">
                  <c:v>0.105224</c:v>
                </c:pt>
                <c:pt idx="227">
                  <c:v>0.114083</c:v>
                </c:pt>
                <c:pt idx="228">
                  <c:v>0.123002</c:v>
                </c:pt>
                <c:pt idx="229">
                  <c:v>0.13198099999999999</c:v>
                </c:pt>
                <c:pt idx="230">
                  <c:v>0.14102000000000001</c:v>
                </c:pt>
                <c:pt idx="231">
                  <c:v>0.150117</c:v>
                </c:pt>
                <c:pt idx="232">
                  <c:v>0.159273</c:v>
                </c:pt>
                <c:pt idx="233">
                  <c:v>0.168487</c:v>
                </c:pt>
                <c:pt idx="234">
                  <c:v>0.177758</c:v>
                </c:pt>
                <c:pt idx="235">
                  <c:v>0.187085</c:v>
                </c:pt>
                <c:pt idx="236">
                  <c:v>0.196468</c:v>
                </c:pt>
                <c:pt idx="237">
                  <c:v>0.20590700000000001</c:v>
                </c:pt>
                <c:pt idx="238">
                  <c:v>0.21540000000000001</c:v>
                </c:pt>
                <c:pt idx="239">
                  <c:v>0.22494700000000001</c:v>
                </c:pt>
                <c:pt idx="240">
                  <c:v>0.23454800000000001</c:v>
                </c:pt>
                <c:pt idx="241">
                  <c:v>0.244201</c:v>
                </c:pt>
                <c:pt idx="242">
                  <c:v>0.25390600000000002</c:v>
                </c:pt>
                <c:pt idx="243">
                  <c:v>0.26366299999999998</c:v>
                </c:pt>
                <c:pt idx="244">
                  <c:v>0.27346999999999999</c:v>
                </c:pt>
                <c:pt idx="245">
                  <c:v>0.283327</c:v>
                </c:pt>
                <c:pt idx="246">
                  <c:v>0.29323300000000002</c:v>
                </c:pt>
                <c:pt idx="247">
                  <c:v>0.30318699999999998</c:v>
                </c:pt>
                <c:pt idx="248">
                  <c:v>0.313189</c:v>
                </c:pt>
                <c:pt idx="249">
                  <c:v>0.32323800000000003</c:v>
                </c:pt>
                <c:pt idx="250">
                  <c:v>0.33333299999999999</c:v>
                </c:pt>
                <c:pt idx="251">
                  <c:v>0.343474</c:v>
                </c:pt>
                <c:pt idx="252">
                  <c:v>0.353659</c:v>
                </c:pt>
                <c:pt idx="253">
                  <c:v>0.36388799999999999</c:v>
                </c:pt>
                <c:pt idx="254">
                  <c:v>0.37415999999999999</c:v>
                </c:pt>
                <c:pt idx="255">
                  <c:v>0.38447399999999998</c:v>
                </c:pt>
                <c:pt idx="256">
                  <c:v>0.39482899999999999</c:v>
                </c:pt>
                <c:pt idx="257">
                  <c:v>0.405225</c:v>
                </c:pt>
                <c:pt idx="258">
                  <c:v>0.415661</c:v>
                </c:pt>
                <c:pt idx="259">
                  <c:v>0.42613600000000001</c:v>
                </c:pt>
                <c:pt idx="260">
                  <c:v>0.43664799999999998</c:v>
                </c:pt>
                <c:pt idx="261">
                  <c:v>0.44719799999999998</c:v>
                </c:pt>
                <c:pt idx="262">
                  <c:v>0.45778400000000002</c:v>
                </c:pt>
                <c:pt idx="263">
                  <c:v>0.46840500000000002</c:v>
                </c:pt>
                <c:pt idx="264">
                  <c:v>0.47905999999999999</c:v>
                </c:pt>
                <c:pt idx="265">
                  <c:v>0.48974899999999999</c:v>
                </c:pt>
                <c:pt idx="266">
                  <c:v>0.500471</c:v>
                </c:pt>
                <c:pt idx="267">
                  <c:v>0.51122400000000001</c:v>
                </c:pt>
                <c:pt idx="268">
                  <c:v>0.52200800000000003</c:v>
                </c:pt>
                <c:pt idx="269">
                  <c:v>0.53282200000000002</c:v>
                </c:pt>
                <c:pt idx="270">
                  <c:v>0.54366400000000004</c:v>
                </c:pt>
                <c:pt idx="271">
                  <c:v>0.554535</c:v>
                </c:pt>
                <c:pt idx="272">
                  <c:v>0.56543200000000005</c:v>
                </c:pt>
                <c:pt idx="273">
                  <c:v>0.57635499999999995</c:v>
                </c:pt>
                <c:pt idx="274">
                  <c:v>0.58730300000000002</c:v>
                </c:pt>
                <c:pt idx="275">
                  <c:v>0.598275</c:v>
                </c:pt>
                <c:pt idx="276">
                  <c:v>0.60926899999999995</c:v>
                </c:pt>
                <c:pt idx="277">
                  <c:v>0.62028499999999998</c:v>
                </c:pt>
                <c:pt idx="278">
                  <c:v>0.63132200000000005</c:v>
                </c:pt>
                <c:pt idx="279">
                  <c:v>0.64237900000000003</c:v>
                </c:pt>
                <c:pt idx="280">
                  <c:v>0.65345399999999998</c:v>
                </c:pt>
                <c:pt idx="281">
                  <c:v>0.664547</c:v>
                </c:pt>
                <c:pt idx="282">
                  <c:v>0.67565600000000003</c:v>
                </c:pt>
                <c:pt idx="283">
                  <c:v>0.68678099999999997</c:v>
                </c:pt>
                <c:pt idx="284">
                  <c:v>0.69791999999999998</c:v>
                </c:pt>
                <c:pt idx="285">
                  <c:v>0.70907200000000004</c:v>
                </c:pt>
                <c:pt idx="286">
                  <c:v>0.72023599999999999</c:v>
                </c:pt>
                <c:pt idx="287">
                  <c:v>0.73141100000000003</c:v>
                </c:pt>
                <c:pt idx="288">
                  <c:v>0.74259600000000003</c:v>
                </c:pt>
                <c:pt idx="289">
                  <c:v>0.75378900000000004</c:v>
                </c:pt>
                <c:pt idx="290">
                  <c:v>0.76498999999999995</c:v>
                </c:pt>
                <c:pt idx="291">
                  <c:v>0.77619700000000003</c:v>
                </c:pt>
                <c:pt idx="292">
                  <c:v>0.78740900000000003</c:v>
                </c:pt>
                <c:pt idx="293">
                  <c:v>0.79862500000000003</c:v>
                </c:pt>
                <c:pt idx="294">
                  <c:v>0.80984299999999998</c:v>
                </c:pt>
                <c:pt idx="295">
                  <c:v>0.82106400000000002</c:v>
                </c:pt>
                <c:pt idx="296">
                  <c:v>0.83228400000000002</c:v>
                </c:pt>
                <c:pt idx="297">
                  <c:v>0.843503</c:v>
                </c:pt>
                <c:pt idx="298">
                  <c:v>0.85472099999999995</c:v>
                </c:pt>
                <c:pt idx="299">
                  <c:v>0.86593399999999998</c:v>
                </c:pt>
                <c:pt idx="300">
                  <c:v>0.87714300000000001</c:v>
                </c:pt>
                <c:pt idx="301">
                  <c:v>0.88834599999999997</c:v>
                </c:pt>
                <c:pt idx="302">
                  <c:v>0.89954199999999995</c:v>
                </c:pt>
                <c:pt idx="303">
                  <c:v>0.91072900000000001</c:v>
                </c:pt>
                <c:pt idx="304">
                  <c:v>0.921906</c:v>
                </c:pt>
                <c:pt idx="305">
                  <c:v>0.93307200000000001</c:v>
                </c:pt>
                <c:pt idx="306">
                  <c:v>0.94422499999999998</c:v>
                </c:pt>
                <c:pt idx="307">
                  <c:v>0.95536500000000002</c:v>
                </c:pt>
                <c:pt idx="308">
                  <c:v>0.96648900000000004</c:v>
                </c:pt>
                <c:pt idx="309">
                  <c:v>0.97759700000000005</c:v>
                </c:pt>
                <c:pt idx="310">
                  <c:v>0.98868699999999998</c:v>
                </c:pt>
                <c:pt idx="311">
                  <c:v>0.99975700000000001</c:v>
                </c:pt>
                <c:pt idx="312">
                  <c:v>1.010807</c:v>
                </c:pt>
                <c:pt idx="313">
                  <c:v>1.021835</c:v>
                </c:pt>
                <c:pt idx="314">
                  <c:v>1.03284</c:v>
                </c:pt>
                <c:pt idx="315">
                  <c:v>1.0438190000000001</c:v>
                </c:pt>
                <c:pt idx="316">
                  <c:v>1.054772</c:v>
                </c:pt>
                <c:pt idx="317">
                  <c:v>1.065698</c:v>
                </c:pt>
                <c:pt idx="318">
                  <c:v>1.0765940000000001</c:v>
                </c:pt>
                <c:pt idx="319">
                  <c:v>1.0874600000000001</c:v>
                </c:pt>
                <c:pt idx="320">
                  <c:v>1.098293</c:v>
                </c:pt>
                <c:pt idx="321">
                  <c:v>1.1090930000000001</c:v>
                </c:pt>
                <c:pt idx="322">
                  <c:v>1.119858</c:v>
                </c:pt>
                <c:pt idx="323">
                  <c:v>1.1305860000000001</c:v>
                </c:pt>
                <c:pt idx="324">
                  <c:v>1.1412770000000001</c:v>
                </c:pt>
                <c:pt idx="325">
                  <c:v>1.1519280000000001</c:v>
                </c:pt>
                <c:pt idx="326">
                  <c:v>1.1625369999999999</c:v>
                </c:pt>
                <c:pt idx="327">
                  <c:v>1.1731039999999999</c:v>
                </c:pt>
                <c:pt idx="328">
                  <c:v>1.183627</c:v>
                </c:pt>
                <c:pt idx="329">
                  <c:v>1.194105</c:v>
                </c:pt>
                <c:pt idx="330">
                  <c:v>1.204534</c:v>
                </c:pt>
                <c:pt idx="331">
                  <c:v>1.2149160000000001</c:v>
                </c:pt>
                <c:pt idx="332">
                  <c:v>1.2252460000000001</c:v>
                </c:pt>
                <c:pt idx="333">
                  <c:v>1.235525</c:v>
                </c:pt>
                <c:pt idx="334">
                  <c:v>1.2457499999999999</c:v>
                </c:pt>
                <c:pt idx="335">
                  <c:v>1.2559199999999999</c:v>
                </c:pt>
                <c:pt idx="336">
                  <c:v>1.266033</c:v>
                </c:pt>
                <c:pt idx="337">
                  <c:v>1.276087</c:v>
                </c:pt>
                <c:pt idx="338">
                  <c:v>1.2860819999999999</c:v>
                </c:pt>
                <c:pt idx="339">
                  <c:v>1.296014</c:v>
                </c:pt>
                <c:pt idx="340">
                  <c:v>1.3058829999999999</c:v>
                </c:pt>
                <c:pt idx="341">
                  <c:v>1.3156870000000001</c:v>
                </c:pt>
                <c:pt idx="342">
                  <c:v>1.3254250000000001</c:v>
                </c:pt>
                <c:pt idx="343">
                  <c:v>1.3350930000000001</c:v>
                </c:pt>
                <c:pt idx="344">
                  <c:v>1.344692</c:v>
                </c:pt>
                <c:pt idx="345">
                  <c:v>1.3542190000000001</c:v>
                </c:pt>
                <c:pt idx="346">
                  <c:v>1.363672</c:v>
                </c:pt>
                <c:pt idx="347">
                  <c:v>1.373049</c:v>
                </c:pt>
                <c:pt idx="348">
                  <c:v>1.38235</c:v>
                </c:pt>
                <c:pt idx="349">
                  <c:v>1.3915709999999999</c:v>
                </c:pt>
                <c:pt idx="350">
                  <c:v>1.4007130000000001</c:v>
                </c:pt>
                <c:pt idx="351">
                  <c:v>1.4097710000000001</c:v>
                </c:pt>
                <c:pt idx="352">
                  <c:v>1.4187460000000001</c:v>
                </c:pt>
                <c:pt idx="353">
                  <c:v>1.4276340000000001</c:v>
                </c:pt>
                <c:pt idx="354">
                  <c:v>1.4364349999999999</c:v>
                </c:pt>
                <c:pt idx="355">
                  <c:v>1.445146</c:v>
                </c:pt>
                <c:pt idx="356">
                  <c:v>1.4537659999999999</c:v>
                </c:pt>
                <c:pt idx="357">
                  <c:v>1.4622930000000001</c:v>
                </c:pt>
                <c:pt idx="358">
                  <c:v>1.4707239999999999</c:v>
                </c:pt>
                <c:pt idx="359">
                  <c:v>1.4790589999999999</c:v>
                </c:pt>
                <c:pt idx="360">
                  <c:v>1.4872939999999999</c:v>
                </c:pt>
                <c:pt idx="361">
                  <c:v>1.49543</c:v>
                </c:pt>
                <c:pt idx="362">
                  <c:v>1.5034620000000001</c:v>
                </c:pt>
                <c:pt idx="363">
                  <c:v>1.51139</c:v>
                </c:pt>
                <c:pt idx="364">
                  <c:v>1.519212</c:v>
                </c:pt>
                <c:pt idx="365">
                  <c:v>1.526926</c:v>
                </c:pt>
                <c:pt idx="366">
                  <c:v>1.534529</c:v>
                </c:pt>
                <c:pt idx="367">
                  <c:v>1.5420199999999999</c:v>
                </c:pt>
                <c:pt idx="368">
                  <c:v>1.5493969999999999</c:v>
                </c:pt>
                <c:pt idx="369">
                  <c:v>1.556659</c:v>
                </c:pt>
                <c:pt idx="370">
                  <c:v>1.5638019999999999</c:v>
                </c:pt>
                <c:pt idx="371">
                  <c:v>1.5708249999999999</c:v>
                </c:pt>
                <c:pt idx="372">
                  <c:v>1.577726</c:v>
                </c:pt>
                <c:pt idx="373">
                  <c:v>1.5845039999999999</c:v>
                </c:pt>
                <c:pt idx="374">
                  <c:v>1.5911550000000001</c:v>
                </c:pt>
                <c:pt idx="375">
                  <c:v>1.5976790000000001</c:v>
                </c:pt>
                <c:pt idx="376">
                  <c:v>1.6040730000000001</c:v>
                </c:pt>
                <c:pt idx="377">
                  <c:v>1.6103350000000001</c:v>
                </c:pt>
                <c:pt idx="378">
                  <c:v>1.6164620000000001</c:v>
                </c:pt>
                <c:pt idx="379">
                  <c:v>1.6224540000000001</c:v>
                </c:pt>
                <c:pt idx="380">
                  <c:v>1.6283069999999999</c:v>
                </c:pt>
                <c:pt idx="381">
                  <c:v>1.6340209999999999</c:v>
                </c:pt>
                <c:pt idx="382">
                  <c:v>1.6395919999999999</c:v>
                </c:pt>
                <c:pt idx="383">
                  <c:v>1.6450180000000001</c:v>
                </c:pt>
                <c:pt idx="384">
                  <c:v>1.650298</c:v>
                </c:pt>
                <c:pt idx="385">
                  <c:v>1.65543</c:v>
                </c:pt>
                <c:pt idx="386">
                  <c:v>1.6604110000000001</c:v>
                </c:pt>
                <c:pt idx="387">
                  <c:v>1.6652389999999999</c:v>
                </c:pt>
                <c:pt idx="388">
                  <c:v>1.6699120000000001</c:v>
                </c:pt>
                <c:pt idx="389">
                  <c:v>1.6744270000000001</c:v>
                </c:pt>
                <c:pt idx="390">
                  <c:v>1.6787840000000001</c:v>
                </c:pt>
                <c:pt idx="391">
                  <c:v>1.682979</c:v>
                </c:pt>
                <c:pt idx="392">
                  <c:v>1.6870099999999999</c:v>
                </c:pt>
                <c:pt idx="393">
                  <c:v>1.690876</c:v>
                </c:pt>
                <c:pt idx="394">
                  <c:v>1.6945730000000001</c:v>
                </c:pt>
                <c:pt idx="395">
                  <c:v>1.6981010000000001</c:v>
                </c:pt>
                <c:pt idx="396">
                  <c:v>1.7014549999999999</c:v>
                </c:pt>
                <c:pt idx="397">
                  <c:v>1.7046349999999999</c:v>
                </c:pt>
                <c:pt idx="398">
                  <c:v>1.707638</c:v>
                </c:pt>
                <c:pt idx="399">
                  <c:v>1.7104619999999999</c:v>
                </c:pt>
                <c:pt idx="400">
                  <c:v>1.7131050000000001</c:v>
                </c:pt>
                <c:pt idx="401">
                  <c:v>1.7155629999999999</c:v>
                </c:pt>
                <c:pt idx="402">
                  <c:v>1.7178359999999999</c:v>
                </c:pt>
                <c:pt idx="403">
                  <c:v>1.7199199999999999</c:v>
                </c:pt>
                <c:pt idx="404">
                  <c:v>1.721814</c:v>
                </c:pt>
                <c:pt idx="405">
                  <c:v>1.723514</c:v>
                </c:pt>
                <c:pt idx="406">
                  <c:v>1.72502</c:v>
                </c:pt>
                <c:pt idx="407">
                  <c:v>1.7263269999999999</c:v>
                </c:pt>
                <c:pt idx="408">
                  <c:v>1.7274350000000001</c:v>
                </c:pt>
                <c:pt idx="409">
                  <c:v>1.7283409999999999</c:v>
                </c:pt>
                <c:pt idx="410">
                  <c:v>1.729042</c:v>
                </c:pt>
                <c:pt idx="411">
                  <c:v>1.729536</c:v>
                </c:pt>
                <c:pt idx="412">
                  <c:v>1.7298199999999999</c:v>
                </c:pt>
                <c:pt idx="413">
                  <c:v>1.7298929999999999</c:v>
                </c:pt>
                <c:pt idx="414">
                  <c:v>1.729752</c:v>
                </c:pt>
                <c:pt idx="415">
                  <c:v>1.7293940000000001</c:v>
                </c:pt>
                <c:pt idx="416">
                  <c:v>1.728817</c:v>
                </c:pt>
                <c:pt idx="417">
                  <c:v>1.7280180000000001</c:v>
                </c:pt>
                <c:pt idx="418">
                  <c:v>1.726996</c:v>
                </c:pt>
                <c:pt idx="419">
                  <c:v>1.7257469999999999</c:v>
                </c:pt>
                <c:pt idx="420">
                  <c:v>1.7242690000000001</c:v>
                </c:pt>
                <c:pt idx="421">
                  <c:v>1.7225600000000001</c:v>
                </c:pt>
                <c:pt idx="422">
                  <c:v>1.720618</c:v>
                </c:pt>
                <c:pt idx="423">
                  <c:v>1.718439</c:v>
                </c:pt>
                <c:pt idx="424">
                  <c:v>1.716021</c:v>
                </c:pt>
                <c:pt idx="425">
                  <c:v>1.7133620000000001</c:v>
                </c:pt>
                <c:pt idx="426">
                  <c:v>1.710459</c:v>
                </c:pt>
                <c:pt idx="427">
                  <c:v>1.7073100000000001</c:v>
                </c:pt>
                <c:pt idx="428">
                  <c:v>1.7039120000000001</c:v>
                </c:pt>
                <c:pt idx="429">
                  <c:v>1.7002630000000001</c:v>
                </c:pt>
                <c:pt idx="430">
                  <c:v>1.6963600000000001</c:v>
                </c:pt>
                <c:pt idx="431">
                  <c:v>1.6921999999999999</c:v>
                </c:pt>
                <c:pt idx="432">
                  <c:v>1.687781</c:v>
                </c:pt>
                <c:pt idx="433">
                  <c:v>1.6831</c:v>
                </c:pt>
                <c:pt idx="434">
                  <c:v>1.6781550000000001</c:v>
                </c:pt>
                <c:pt idx="435">
                  <c:v>1.6729430000000001</c:v>
                </c:pt>
                <c:pt idx="436">
                  <c:v>1.6674610000000001</c:v>
                </c:pt>
                <c:pt idx="437">
                  <c:v>1.661707</c:v>
                </c:pt>
                <c:pt idx="438">
                  <c:v>1.655678</c:v>
                </c:pt>
                <c:pt idx="439">
                  <c:v>1.6493720000000001</c:v>
                </c:pt>
                <c:pt idx="440">
                  <c:v>1.6427860000000001</c:v>
                </c:pt>
                <c:pt idx="441">
                  <c:v>1.6359170000000001</c:v>
                </c:pt>
                <c:pt idx="442">
                  <c:v>1.628762</c:v>
                </c:pt>
                <c:pt idx="443">
                  <c:v>1.621319</c:v>
                </c:pt>
                <c:pt idx="444">
                  <c:v>1.613586</c:v>
                </c:pt>
                <c:pt idx="445">
                  <c:v>1.605558</c:v>
                </c:pt>
                <c:pt idx="446">
                  <c:v>1.597235</c:v>
                </c:pt>
                <c:pt idx="447">
                  <c:v>1.5886119999999999</c:v>
                </c:pt>
                <c:pt idx="448">
                  <c:v>1.5796870000000001</c:v>
                </c:pt>
                <c:pt idx="449">
                  <c:v>1.5704579999999999</c:v>
                </c:pt>
                <c:pt idx="450">
                  <c:v>1.5609219999999999</c:v>
                </c:pt>
                <c:pt idx="451">
                  <c:v>1.551075</c:v>
                </c:pt>
                <c:pt idx="452">
                  <c:v>1.540916</c:v>
                </c:pt>
                <c:pt idx="453">
                  <c:v>1.5304409999999999</c:v>
                </c:pt>
                <c:pt idx="454">
                  <c:v>1.519647</c:v>
                </c:pt>
                <c:pt idx="455">
                  <c:v>1.508532</c:v>
                </c:pt>
                <c:pt idx="456">
                  <c:v>1.497093</c:v>
                </c:pt>
                <c:pt idx="457">
                  <c:v>1.485328</c:v>
                </c:pt>
                <c:pt idx="458">
                  <c:v>1.4732320000000001</c:v>
                </c:pt>
                <c:pt idx="459">
                  <c:v>1.460804</c:v>
                </c:pt>
                <c:pt idx="460">
                  <c:v>1.44804</c:v>
                </c:pt>
                <c:pt idx="461">
                  <c:v>1.434938</c:v>
                </c:pt>
                <c:pt idx="462">
                  <c:v>1.421495</c:v>
                </c:pt>
                <c:pt idx="463">
                  <c:v>1.407707</c:v>
                </c:pt>
                <c:pt idx="464">
                  <c:v>1.393573</c:v>
                </c:pt>
                <c:pt idx="465">
                  <c:v>1.3790880000000001</c:v>
                </c:pt>
                <c:pt idx="466">
                  <c:v>1.3642510000000001</c:v>
                </c:pt>
                <c:pt idx="467">
                  <c:v>1.3490580000000001</c:v>
                </c:pt>
                <c:pt idx="468">
                  <c:v>1.3335060000000001</c:v>
                </c:pt>
                <c:pt idx="469">
                  <c:v>1.3175920000000001</c:v>
                </c:pt>
                <c:pt idx="470">
                  <c:v>1.3013140000000001</c:v>
                </c:pt>
                <c:pt idx="471">
                  <c:v>1.2846679999999999</c:v>
                </c:pt>
                <c:pt idx="472">
                  <c:v>1.267652</c:v>
                </c:pt>
                <c:pt idx="473">
                  <c:v>1.250262</c:v>
                </c:pt>
                <c:pt idx="474">
                  <c:v>1.2324949999999999</c:v>
                </c:pt>
                <c:pt idx="475">
                  <c:v>1.2143489999999999</c:v>
                </c:pt>
                <c:pt idx="476">
                  <c:v>1.1958200000000001</c:v>
                </c:pt>
                <c:pt idx="477">
                  <c:v>1.176906</c:v>
                </c:pt>
                <c:pt idx="478">
                  <c:v>1.157602</c:v>
                </c:pt>
                <c:pt idx="479">
                  <c:v>1.137907</c:v>
                </c:pt>
                <c:pt idx="480">
                  <c:v>1.117818</c:v>
                </c:pt>
                <c:pt idx="481">
                  <c:v>1.0973299999999999</c:v>
                </c:pt>
                <c:pt idx="482">
                  <c:v>1.076441</c:v>
                </c:pt>
                <c:pt idx="483">
                  <c:v>1.055148</c:v>
                </c:pt>
                <c:pt idx="484">
                  <c:v>1.0334490000000001</c:v>
                </c:pt>
                <c:pt idx="485">
                  <c:v>1.0113380000000001</c:v>
                </c:pt>
                <c:pt idx="486">
                  <c:v>0.988815</c:v>
                </c:pt>
                <c:pt idx="487">
                  <c:v>0.96587500000000004</c:v>
                </c:pt>
                <c:pt idx="488">
                  <c:v>0.94251499999999999</c:v>
                </c:pt>
                <c:pt idx="489">
                  <c:v>0.91873199999999999</c:v>
                </c:pt>
                <c:pt idx="490">
                  <c:v>0.89452399999999999</c:v>
                </c:pt>
                <c:pt idx="491">
                  <c:v>0.86988600000000005</c:v>
                </c:pt>
                <c:pt idx="492">
                  <c:v>0.84481600000000001</c:v>
                </c:pt>
                <c:pt idx="493">
                  <c:v>0.81930999999999998</c:v>
                </c:pt>
                <c:pt idx="494">
                  <c:v>0.79336600000000002</c:v>
                </c:pt>
                <c:pt idx="495">
                  <c:v>0.76698</c:v>
                </c:pt>
                <c:pt idx="496">
                  <c:v>0.74014800000000003</c:v>
                </c:pt>
                <c:pt idx="497">
                  <c:v>0.71286899999999997</c:v>
                </c:pt>
                <c:pt idx="498">
                  <c:v>0.685137</c:v>
                </c:pt>
                <c:pt idx="499">
                  <c:v>0.65695099999999995</c:v>
                </c:pt>
                <c:pt idx="500">
                  <c:v>0.62830600000000003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3E-4925-BEE5-1418FDB1ADD8}"/>
            </c:ext>
          </c:extLst>
        </c:ser>
        <c:ser>
          <c:idx val="2"/>
          <c:order val="2"/>
          <c:tx>
            <c:v>N=8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第二组插值!$A$2:$A$502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第二组插值!$D$2:$D$502</c:f>
              <c:numCache>
                <c:formatCode>General</c:formatCode>
                <c:ptCount val="501"/>
                <c:pt idx="0">
                  <c:v>-0.438639</c:v>
                </c:pt>
                <c:pt idx="1">
                  <c:v>-0.41794100000000001</c:v>
                </c:pt>
                <c:pt idx="2">
                  <c:v>-0.39943400000000001</c:v>
                </c:pt>
                <c:pt idx="3">
                  <c:v>-0.382994</c:v>
                </c:pt>
                <c:pt idx="4">
                  <c:v>-0.36849700000000002</c:v>
                </c:pt>
                <c:pt idx="5">
                  <c:v>-0.35582900000000001</c:v>
                </c:pt>
                <c:pt idx="6">
                  <c:v>-0.34487699999999999</c:v>
                </c:pt>
                <c:pt idx="7">
                  <c:v>-0.33553300000000003</c:v>
                </c:pt>
                <c:pt idx="8">
                  <c:v>-0.32769300000000001</c:v>
                </c:pt>
                <c:pt idx="9">
                  <c:v>-0.32125700000000001</c:v>
                </c:pt>
                <c:pt idx="10">
                  <c:v>-0.316131</c:v>
                </c:pt>
                <c:pt idx="11">
                  <c:v>-0.31222100000000003</c:v>
                </c:pt>
                <c:pt idx="12">
                  <c:v>-0.30944100000000002</c:v>
                </c:pt>
                <c:pt idx="13">
                  <c:v>-0.30770500000000001</c:v>
                </c:pt>
                <c:pt idx="14">
                  <c:v>-0.30693399999999998</c:v>
                </c:pt>
                <c:pt idx="15">
                  <c:v>-0.30704900000000002</c:v>
                </c:pt>
                <c:pt idx="16">
                  <c:v>-0.30797799999999997</c:v>
                </c:pt>
                <c:pt idx="17">
                  <c:v>-0.30964799999999998</c:v>
                </c:pt>
                <c:pt idx="18">
                  <c:v>-0.31199399999999999</c:v>
                </c:pt>
                <c:pt idx="19">
                  <c:v>-0.31495099999999998</c:v>
                </c:pt>
                <c:pt idx="20">
                  <c:v>-0.31845699999999999</c:v>
                </c:pt>
                <c:pt idx="21">
                  <c:v>-0.32245499999999999</c:v>
                </c:pt>
                <c:pt idx="22">
                  <c:v>-0.32688800000000001</c:v>
                </c:pt>
                <c:pt idx="23">
                  <c:v>-0.33170500000000003</c:v>
                </c:pt>
                <c:pt idx="24">
                  <c:v>-0.33685399999999999</c:v>
                </c:pt>
                <c:pt idx="25">
                  <c:v>-0.34228999999999998</c:v>
                </c:pt>
                <c:pt idx="26">
                  <c:v>-0.34796700000000003</c:v>
                </c:pt>
                <c:pt idx="27">
                  <c:v>-0.35384300000000002</c:v>
                </c:pt>
                <c:pt idx="28">
                  <c:v>-0.359877</c:v>
                </c:pt>
                <c:pt idx="29">
                  <c:v>-0.36603200000000002</c:v>
                </c:pt>
                <c:pt idx="30">
                  <c:v>-0.37227300000000002</c:v>
                </c:pt>
                <c:pt idx="31">
                  <c:v>-0.37856600000000001</c:v>
                </c:pt>
                <c:pt idx="32">
                  <c:v>-0.38488</c:v>
                </c:pt>
                <c:pt idx="33">
                  <c:v>-0.39118599999999998</c:v>
                </c:pt>
                <c:pt idx="34">
                  <c:v>-0.39745599999999998</c:v>
                </c:pt>
                <c:pt idx="35">
                  <c:v>-0.40366600000000002</c:v>
                </c:pt>
                <c:pt idx="36">
                  <c:v>-0.40979100000000002</c:v>
                </c:pt>
                <c:pt idx="37">
                  <c:v>-0.41581099999999999</c:v>
                </c:pt>
                <c:pt idx="38">
                  <c:v>-0.42170299999999999</c:v>
                </c:pt>
                <c:pt idx="39">
                  <c:v>-0.427452</c:v>
                </c:pt>
                <c:pt idx="40">
                  <c:v>-0.43303799999999998</c:v>
                </c:pt>
                <c:pt idx="41">
                  <c:v>-0.43844699999999998</c:v>
                </c:pt>
                <c:pt idx="42">
                  <c:v>-0.443666</c:v>
                </c:pt>
                <c:pt idx="43">
                  <c:v>-0.44868000000000002</c:v>
                </c:pt>
                <c:pt idx="44">
                  <c:v>-0.45347999999999999</c:v>
                </c:pt>
                <c:pt idx="45">
                  <c:v>-0.45805600000000002</c:v>
                </c:pt>
                <c:pt idx="46">
                  <c:v>-0.462397</c:v>
                </c:pt>
                <c:pt idx="47">
                  <c:v>-0.46649800000000002</c:v>
                </c:pt>
                <c:pt idx="48">
                  <c:v>-0.47035199999999999</c:v>
                </c:pt>
                <c:pt idx="49">
                  <c:v>-0.47395300000000001</c:v>
                </c:pt>
                <c:pt idx="50">
                  <c:v>-0.47729700000000003</c:v>
                </c:pt>
                <c:pt idx="51">
                  <c:v>-0.480381</c:v>
                </c:pt>
                <c:pt idx="52">
                  <c:v>-0.48320200000000002</c:v>
                </c:pt>
                <c:pt idx="53">
                  <c:v>-0.48576000000000003</c:v>
                </c:pt>
                <c:pt idx="54">
                  <c:v>-0.48805300000000001</c:v>
                </c:pt>
                <c:pt idx="55">
                  <c:v>-0.49008099999999999</c:v>
                </c:pt>
                <c:pt idx="56">
                  <c:v>-0.49184699999999998</c:v>
                </c:pt>
                <c:pt idx="57">
                  <c:v>-0.49335000000000001</c:v>
                </c:pt>
                <c:pt idx="58">
                  <c:v>-0.49459500000000001</c:v>
                </c:pt>
                <c:pt idx="59">
                  <c:v>-0.495583</c:v>
                </c:pt>
                <c:pt idx="60">
                  <c:v>-0.49631900000000001</c:v>
                </c:pt>
                <c:pt idx="61">
                  <c:v>-0.496807</c:v>
                </c:pt>
                <c:pt idx="62">
                  <c:v>-0.49705100000000002</c:v>
                </c:pt>
                <c:pt idx="63">
                  <c:v>-0.49705700000000003</c:v>
                </c:pt>
                <c:pt idx="64">
                  <c:v>-0.49683100000000002</c:v>
                </c:pt>
                <c:pt idx="65">
                  <c:v>-0.49637799999999999</c:v>
                </c:pt>
                <c:pt idx="66">
                  <c:v>-0.49570500000000001</c:v>
                </c:pt>
                <c:pt idx="67">
                  <c:v>-0.49481999999999998</c:v>
                </c:pt>
                <c:pt idx="68">
                  <c:v>-0.49372899999999997</c:v>
                </c:pt>
                <c:pt idx="69">
                  <c:v>-0.49243999999999999</c:v>
                </c:pt>
                <c:pt idx="70">
                  <c:v>-0.49096099999999998</c:v>
                </c:pt>
                <c:pt idx="71">
                  <c:v>-0.48930000000000001</c:v>
                </c:pt>
                <c:pt idx="72">
                  <c:v>-0.48746499999999998</c:v>
                </c:pt>
                <c:pt idx="73">
                  <c:v>-0.48546600000000001</c:v>
                </c:pt>
                <c:pt idx="74">
                  <c:v>-0.48331000000000002</c:v>
                </c:pt>
                <c:pt idx="75">
                  <c:v>-0.48100700000000002</c:v>
                </c:pt>
                <c:pt idx="76">
                  <c:v>-0.47856500000000002</c:v>
                </c:pt>
                <c:pt idx="77">
                  <c:v>-0.47599399999999997</c:v>
                </c:pt>
                <c:pt idx="78">
                  <c:v>-0.47330299999999997</c:v>
                </c:pt>
                <c:pt idx="79">
                  <c:v>-0.47050199999999998</c:v>
                </c:pt>
                <c:pt idx="80">
                  <c:v>-0.46759800000000001</c:v>
                </c:pt>
                <c:pt idx="81">
                  <c:v>-0.46460299999999999</c:v>
                </c:pt>
                <c:pt idx="82">
                  <c:v>-0.46152500000000002</c:v>
                </c:pt>
                <c:pt idx="83">
                  <c:v>-0.45837299999999997</c:v>
                </c:pt>
                <c:pt idx="84">
                  <c:v>-0.45515699999999998</c:v>
                </c:pt>
                <c:pt idx="85">
                  <c:v>-0.45188600000000001</c:v>
                </c:pt>
                <c:pt idx="86">
                  <c:v>-0.448569</c:v>
                </c:pt>
                <c:pt idx="87">
                  <c:v>-0.44521500000000003</c:v>
                </c:pt>
                <c:pt idx="88">
                  <c:v>-0.44183299999999998</c:v>
                </c:pt>
                <c:pt idx="89">
                  <c:v>-0.43843199999999999</c:v>
                </c:pt>
                <c:pt idx="90">
                  <c:v>-0.43502099999999999</c:v>
                </c:pt>
                <c:pt idx="91">
                  <c:v>-0.43160799999999999</c:v>
                </c:pt>
                <c:pt idx="92">
                  <c:v>-0.42820200000000003</c:v>
                </c:pt>
                <c:pt idx="93">
                  <c:v>-0.42481099999999999</c:v>
                </c:pt>
                <c:pt idx="94">
                  <c:v>-0.42144199999999998</c:v>
                </c:pt>
                <c:pt idx="95">
                  <c:v>-0.418105</c:v>
                </c:pt>
                <c:pt idx="96">
                  <c:v>-0.41480600000000001</c:v>
                </c:pt>
                <c:pt idx="97">
                  <c:v>-0.411553</c:v>
                </c:pt>
                <c:pt idx="98">
                  <c:v>-0.40835300000000002</c:v>
                </c:pt>
                <c:pt idx="99">
                  <c:v>-0.40521400000000002</c:v>
                </c:pt>
                <c:pt idx="100">
                  <c:v>-0.402142</c:v>
                </c:pt>
                <c:pt idx="101">
                  <c:v>-0.39914300000000003</c:v>
                </c:pt>
                <c:pt idx="102">
                  <c:v>-0.39622400000000002</c:v>
                </c:pt>
                <c:pt idx="103">
                  <c:v>-0.39339099999999999</c:v>
                </c:pt>
                <c:pt idx="104">
                  <c:v>-0.39065</c:v>
                </c:pt>
                <c:pt idx="105">
                  <c:v>-0.38800699999999999</c:v>
                </c:pt>
                <c:pt idx="106">
                  <c:v>-0.385465</c:v>
                </c:pt>
                <c:pt idx="107">
                  <c:v>-0.38303199999999998</c:v>
                </c:pt>
                <c:pt idx="108">
                  <c:v>-0.38070999999999999</c:v>
                </c:pt>
                <c:pt idx="109">
                  <c:v>-0.37850400000000001</c:v>
                </c:pt>
                <c:pt idx="110">
                  <c:v>-0.37641999999999998</c:v>
                </c:pt>
                <c:pt idx="111">
                  <c:v>-0.37445899999999999</c:v>
                </c:pt>
                <c:pt idx="112">
                  <c:v>-0.37262600000000001</c:v>
                </c:pt>
                <c:pt idx="113">
                  <c:v>-0.370925</c:v>
                </c:pt>
                <c:pt idx="114">
                  <c:v>-0.36935699999999999</c:v>
                </c:pt>
                <c:pt idx="115">
                  <c:v>-0.36792599999999998</c:v>
                </c:pt>
                <c:pt idx="116">
                  <c:v>-0.36663299999999999</c:v>
                </c:pt>
                <c:pt idx="117">
                  <c:v>-0.365481</c:v>
                </c:pt>
                <c:pt idx="118">
                  <c:v>-0.36447200000000002</c:v>
                </c:pt>
                <c:pt idx="119">
                  <c:v>-0.36360599999999998</c:v>
                </c:pt>
                <c:pt idx="120">
                  <c:v>-0.36288500000000001</c:v>
                </c:pt>
                <c:pt idx="121">
                  <c:v>-0.36231000000000002</c:v>
                </c:pt>
                <c:pt idx="122">
                  <c:v>-0.36188100000000001</c:v>
                </c:pt>
                <c:pt idx="123">
                  <c:v>-0.36159799999999997</c:v>
                </c:pt>
                <c:pt idx="124">
                  <c:v>-0.36146099999999998</c:v>
                </c:pt>
                <c:pt idx="125">
                  <c:v>-0.36147000000000001</c:v>
                </c:pt>
                <c:pt idx="126">
                  <c:v>-0.361624</c:v>
                </c:pt>
                <c:pt idx="127">
                  <c:v>-0.36192099999999999</c:v>
                </c:pt>
                <c:pt idx="128">
                  <c:v>-0.36236099999999999</c:v>
                </c:pt>
                <c:pt idx="129">
                  <c:v>-0.36294199999999999</c:v>
                </c:pt>
                <c:pt idx="130">
                  <c:v>-0.36366199999999999</c:v>
                </c:pt>
                <c:pt idx="131">
                  <c:v>-0.36451899999999998</c:v>
                </c:pt>
                <c:pt idx="132">
                  <c:v>-0.36551</c:v>
                </c:pt>
                <c:pt idx="133">
                  <c:v>-0.36663200000000001</c:v>
                </c:pt>
                <c:pt idx="134">
                  <c:v>-0.36788399999999999</c:v>
                </c:pt>
                <c:pt idx="135">
                  <c:v>-0.36925999999999998</c:v>
                </c:pt>
                <c:pt idx="136">
                  <c:v>-0.37075900000000001</c:v>
                </c:pt>
                <c:pt idx="137">
                  <c:v>-0.37237500000000001</c:v>
                </c:pt>
                <c:pt idx="138">
                  <c:v>-0.37410500000000002</c:v>
                </c:pt>
                <c:pt idx="139">
                  <c:v>-0.37594499999999997</c:v>
                </c:pt>
                <c:pt idx="140">
                  <c:v>-0.37789</c:v>
                </c:pt>
                <c:pt idx="141">
                  <c:v>-0.379936</c:v>
                </c:pt>
                <c:pt idx="142">
                  <c:v>-0.382077</c:v>
                </c:pt>
                <c:pt idx="143">
                  <c:v>-0.38430799999999998</c:v>
                </c:pt>
                <c:pt idx="144">
                  <c:v>-0.38662400000000002</c:v>
                </c:pt>
                <c:pt idx="145">
                  <c:v>-0.389019</c:v>
                </c:pt>
                <c:pt idx="146">
                  <c:v>-0.39148699999999997</c:v>
                </c:pt>
                <c:pt idx="147">
                  <c:v>-0.39402300000000001</c:v>
                </c:pt>
                <c:pt idx="148">
                  <c:v>-0.396619</c:v>
                </c:pt>
                <c:pt idx="149">
                  <c:v>-0.39927000000000001</c:v>
                </c:pt>
                <c:pt idx="150">
                  <c:v>-0.40196900000000002</c:v>
                </c:pt>
                <c:pt idx="151">
                  <c:v>-0.40471000000000001</c:v>
                </c:pt>
                <c:pt idx="152">
                  <c:v>-0.40748400000000001</c:v>
                </c:pt>
                <c:pt idx="153">
                  <c:v>-0.41028599999999998</c:v>
                </c:pt>
                <c:pt idx="154">
                  <c:v>-0.41310799999999998</c:v>
                </c:pt>
                <c:pt idx="155">
                  <c:v>-0.41594199999999998</c:v>
                </c:pt>
                <c:pt idx="156">
                  <c:v>-0.41878100000000001</c:v>
                </c:pt>
                <c:pt idx="157">
                  <c:v>-0.42161799999999999</c:v>
                </c:pt>
                <c:pt idx="158">
                  <c:v>-0.42444399999999999</c:v>
                </c:pt>
                <c:pt idx="159">
                  <c:v>-0.42725200000000002</c:v>
                </c:pt>
                <c:pt idx="160">
                  <c:v>-0.43003400000000003</c:v>
                </c:pt>
                <c:pt idx="161">
                  <c:v>-0.432782</c:v>
                </c:pt>
                <c:pt idx="162">
                  <c:v>-0.43548700000000001</c:v>
                </c:pt>
                <c:pt idx="163">
                  <c:v>-0.438141</c:v>
                </c:pt>
                <c:pt idx="164">
                  <c:v>-0.44073699999999999</c:v>
                </c:pt>
                <c:pt idx="165">
                  <c:v>-0.44326399999999999</c:v>
                </c:pt>
                <c:pt idx="166">
                  <c:v>-0.445716</c:v>
                </c:pt>
                <c:pt idx="167">
                  <c:v>-0.44808399999999998</c:v>
                </c:pt>
                <c:pt idx="168">
                  <c:v>-0.45035799999999998</c:v>
                </c:pt>
                <c:pt idx="169">
                  <c:v>-0.45253100000000002</c:v>
                </c:pt>
                <c:pt idx="170">
                  <c:v>-0.454594</c:v>
                </c:pt>
                <c:pt idx="171">
                  <c:v>-0.456538</c:v>
                </c:pt>
                <c:pt idx="172">
                  <c:v>-0.45835500000000001</c:v>
                </c:pt>
                <c:pt idx="173">
                  <c:v>-0.46003500000000003</c:v>
                </c:pt>
                <c:pt idx="174">
                  <c:v>-0.46157100000000001</c:v>
                </c:pt>
                <c:pt idx="175">
                  <c:v>-0.46295399999999998</c:v>
                </c:pt>
                <c:pt idx="176">
                  <c:v>-0.46417399999999998</c:v>
                </c:pt>
                <c:pt idx="177">
                  <c:v>-0.46522400000000003</c:v>
                </c:pt>
                <c:pt idx="178">
                  <c:v>-0.46609499999999998</c:v>
                </c:pt>
                <c:pt idx="179">
                  <c:v>-0.466779</c:v>
                </c:pt>
                <c:pt idx="180">
                  <c:v>-0.46726600000000001</c:v>
                </c:pt>
                <c:pt idx="181">
                  <c:v>-0.46754899999999999</c:v>
                </c:pt>
                <c:pt idx="182">
                  <c:v>-0.46761900000000001</c:v>
                </c:pt>
                <c:pt idx="183">
                  <c:v>-0.46746799999999999</c:v>
                </c:pt>
                <c:pt idx="184">
                  <c:v>-0.46708699999999997</c:v>
                </c:pt>
                <c:pt idx="185">
                  <c:v>-0.46647</c:v>
                </c:pt>
                <c:pt idx="186">
                  <c:v>-0.46560699999999999</c:v>
                </c:pt>
                <c:pt idx="187">
                  <c:v>-0.46449000000000001</c:v>
                </c:pt>
                <c:pt idx="188">
                  <c:v>-0.463113</c:v>
                </c:pt>
                <c:pt idx="189">
                  <c:v>-0.46146700000000002</c:v>
                </c:pt>
                <c:pt idx="190">
                  <c:v>-0.45954499999999998</c:v>
                </c:pt>
                <c:pt idx="191">
                  <c:v>-0.45733800000000002</c:v>
                </c:pt>
                <c:pt idx="192">
                  <c:v>-0.454841</c:v>
                </c:pt>
                <c:pt idx="193">
                  <c:v>-0.452046</c:v>
                </c:pt>
                <c:pt idx="194">
                  <c:v>-0.44894499999999998</c:v>
                </c:pt>
                <c:pt idx="195">
                  <c:v>-0.44553199999999998</c:v>
                </c:pt>
                <c:pt idx="196">
                  <c:v>-0.441801</c:v>
                </c:pt>
                <c:pt idx="197">
                  <c:v>-0.43774400000000002</c:v>
                </c:pt>
                <c:pt idx="198">
                  <c:v>-0.43335499999999999</c:v>
                </c:pt>
                <c:pt idx="199">
                  <c:v>-0.42862899999999998</c:v>
                </c:pt>
                <c:pt idx="200">
                  <c:v>-0.42355799999999999</c:v>
                </c:pt>
                <c:pt idx="201">
                  <c:v>-0.41813800000000001</c:v>
                </c:pt>
                <c:pt idx="202">
                  <c:v>-0.41236299999999998</c:v>
                </c:pt>
                <c:pt idx="203">
                  <c:v>-0.406227</c:v>
                </c:pt>
                <c:pt idx="204">
                  <c:v>-0.399725</c:v>
                </c:pt>
                <c:pt idx="205">
                  <c:v>-0.39285199999999998</c:v>
                </c:pt>
                <c:pt idx="206">
                  <c:v>-0.38560299999999997</c:v>
                </c:pt>
                <c:pt idx="207">
                  <c:v>-0.37797399999999998</c:v>
                </c:pt>
                <c:pt idx="208">
                  <c:v>-0.36996099999999998</c:v>
                </c:pt>
                <c:pt idx="209">
                  <c:v>-0.36155799999999999</c:v>
                </c:pt>
                <c:pt idx="210">
                  <c:v>-0.35276299999999999</c:v>
                </c:pt>
                <c:pt idx="211">
                  <c:v>-0.34357199999999999</c:v>
                </c:pt>
                <c:pt idx="212">
                  <c:v>-0.33398099999999997</c:v>
                </c:pt>
                <c:pt idx="213">
                  <c:v>-0.32398700000000002</c:v>
                </c:pt>
                <c:pt idx="214">
                  <c:v>-0.313587</c:v>
                </c:pt>
                <c:pt idx="215">
                  <c:v>-0.30277900000000002</c:v>
                </c:pt>
                <c:pt idx="216">
                  <c:v>-0.29156100000000001</c:v>
                </c:pt>
                <c:pt idx="217">
                  <c:v>-0.27992899999999998</c:v>
                </c:pt>
                <c:pt idx="218">
                  <c:v>-0.26788200000000001</c:v>
                </c:pt>
                <c:pt idx="219">
                  <c:v>-0.25541900000000001</c:v>
                </c:pt>
                <c:pt idx="220">
                  <c:v>-0.242538</c:v>
                </c:pt>
                <c:pt idx="221">
                  <c:v>-0.229239</c:v>
                </c:pt>
                <c:pt idx="222">
                  <c:v>-0.21551899999999999</c:v>
                </c:pt>
                <c:pt idx="223">
                  <c:v>-0.20138</c:v>
                </c:pt>
                <c:pt idx="224">
                  <c:v>-0.18682000000000001</c:v>
                </c:pt>
                <c:pt idx="225">
                  <c:v>-0.17183999999999999</c:v>
                </c:pt>
                <c:pt idx="226">
                  <c:v>-0.15644</c:v>
                </c:pt>
                <c:pt idx="227">
                  <c:v>-0.14061999999999999</c:v>
                </c:pt>
                <c:pt idx="228">
                  <c:v>-0.12438200000000001</c:v>
                </c:pt>
                <c:pt idx="229">
                  <c:v>-0.107726</c:v>
                </c:pt>
                <c:pt idx="230">
                  <c:v>-9.0653999999999998E-2</c:v>
                </c:pt>
                <c:pt idx="231">
                  <c:v>-7.3167999999999997E-2</c:v>
                </c:pt>
                <c:pt idx="232">
                  <c:v>-5.527E-2</c:v>
                </c:pt>
                <c:pt idx="233">
                  <c:v>-3.6962000000000002E-2</c:v>
                </c:pt>
                <c:pt idx="234">
                  <c:v>-1.8246999999999999E-2</c:v>
                </c:pt>
                <c:pt idx="235">
                  <c:v>8.7200000000000005E-4</c:v>
                </c:pt>
                <c:pt idx="236">
                  <c:v>2.0393000000000001E-2</c:v>
                </c:pt>
                <c:pt idx="237">
                  <c:v>4.0311E-2</c:v>
                </c:pt>
                <c:pt idx="238">
                  <c:v>6.0623000000000003E-2</c:v>
                </c:pt>
                <c:pt idx="239">
                  <c:v>8.1324999999999995E-2</c:v>
                </c:pt>
                <c:pt idx="240">
                  <c:v>0.102413</c:v>
                </c:pt>
                <c:pt idx="241">
                  <c:v>0.12388100000000001</c:v>
                </c:pt>
                <c:pt idx="242">
                  <c:v>0.14572599999999999</c:v>
                </c:pt>
                <c:pt idx="243">
                  <c:v>0.16794100000000001</c:v>
                </c:pt>
                <c:pt idx="244">
                  <c:v>0.190521</c:v>
                </c:pt>
                <c:pt idx="245">
                  <c:v>0.21346100000000001</c:v>
                </c:pt>
                <c:pt idx="246">
                  <c:v>0.23675499999999999</c:v>
                </c:pt>
                <c:pt idx="247">
                  <c:v>0.26039499999999999</c:v>
                </c:pt>
                <c:pt idx="248">
                  <c:v>0.28437699999999999</c:v>
                </c:pt>
                <c:pt idx="249">
                  <c:v>0.30869200000000002</c:v>
                </c:pt>
                <c:pt idx="250">
                  <c:v>0.33333299999999999</c:v>
                </c:pt>
                <c:pt idx="251">
                  <c:v>0.358294</c:v>
                </c:pt>
                <c:pt idx="252">
                  <c:v>0.38356600000000002</c:v>
                </c:pt>
                <c:pt idx="253">
                  <c:v>0.40914200000000001</c:v>
                </c:pt>
                <c:pt idx="254">
                  <c:v>0.43501400000000001</c:v>
                </c:pt>
                <c:pt idx="255">
                  <c:v>0.46117200000000003</c:v>
                </c:pt>
                <c:pt idx="256">
                  <c:v>0.48760900000000001</c:v>
                </c:pt>
                <c:pt idx="257">
                  <c:v>0.51431499999999997</c:v>
                </c:pt>
                <c:pt idx="258">
                  <c:v>0.54128100000000001</c:v>
                </c:pt>
                <c:pt idx="259">
                  <c:v>0.56849799999999995</c:v>
                </c:pt>
                <c:pt idx="260">
                  <c:v>0.59595600000000004</c:v>
                </c:pt>
                <c:pt idx="261">
                  <c:v>0.62364600000000003</c:v>
                </c:pt>
                <c:pt idx="262">
                  <c:v>0.65155600000000002</c:v>
                </c:pt>
                <c:pt idx="263">
                  <c:v>0.679678</c:v>
                </c:pt>
                <c:pt idx="264">
                  <c:v>0.70799999999999996</c:v>
                </c:pt>
                <c:pt idx="265">
                  <c:v>0.73651100000000003</c:v>
                </c:pt>
                <c:pt idx="266">
                  <c:v>0.76520100000000002</c:v>
                </c:pt>
                <c:pt idx="267">
                  <c:v>0.79405800000000004</c:v>
                </c:pt>
                <c:pt idx="268">
                  <c:v>0.823071</c:v>
                </c:pt>
                <c:pt idx="269">
                  <c:v>0.85222900000000001</c:v>
                </c:pt>
                <c:pt idx="270">
                  <c:v>0.88151999999999997</c:v>
                </c:pt>
                <c:pt idx="271">
                  <c:v>0.91093199999999996</c:v>
                </c:pt>
                <c:pt idx="272">
                  <c:v>0.94045299999999998</c:v>
                </c:pt>
                <c:pt idx="273">
                  <c:v>0.97006999999999999</c:v>
                </c:pt>
                <c:pt idx="274">
                  <c:v>0.99977099999999997</c:v>
                </c:pt>
                <c:pt idx="275">
                  <c:v>1.0295449999999999</c:v>
                </c:pt>
                <c:pt idx="276">
                  <c:v>1.059377</c:v>
                </c:pt>
                <c:pt idx="277">
                  <c:v>1.0892550000000001</c:v>
                </c:pt>
                <c:pt idx="278">
                  <c:v>1.119167</c:v>
                </c:pt>
                <c:pt idx="279">
                  <c:v>1.1490990000000001</c:v>
                </c:pt>
                <c:pt idx="280">
                  <c:v>1.179038</c:v>
                </c:pt>
                <c:pt idx="281">
                  <c:v>1.208971</c:v>
                </c:pt>
                <c:pt idx="282">
                  <c:v>1.2388840000000001</c:v>
                </c:pt>
                <c:pt idx="283">
                  <c:v>1.268764</c:v>
                </c:pt>
                <c:pt idx="284">
                  <c:v>1.298597</c:v>
                </c:pt>
                <c:pt idx="285">
                  <c:v>1.3283700000000001</c:v>
                </c:pt>
                <c:pt idx="286">
                  <c:v>1.3580680000000001</c:v>
                </c:pt>
                <c:pt idx="287">
                  <c:v>1.3876790000000001</c:v>
                </c:pt>
                <c:pt idx="288">
                  <c:v>1.4171879999999999</c:v>
                </c:pt>
                <c:pt idx="289">
                  <c:v>1.446582</c:v>
                </c:pt>
                <c:pt idx="290">
                  <c:v>1.475846</c:v>
                </c:pt>
                <c:pt idx="291">
                  <c:v>1.504966</c:v>
                </c:pt>
                <c:pt idx="292">
                  <c:v>1.5339290000000001</c:v>
                </c:pt>
                <c:pt idx="293">
                  <c:v>1.562721</c:v>
                </c:pt>
                <c:pt idx="294">
                  <c:v>1.5913280000000001</c:v>
                </c:pt>
                <c:pt idx="295">
                  <c:v>1.6197349999999999</c:v>
                </c:pt>
                <c:pt idx="296">
                  <c:v>1.6479280000000001</c:v>
                </c:pt>
                <c:pt idx="297">
                  <c:v>1.6758949999999999</c:v>
                </c:pt>
                <c:pt idx="298">
                  <c:v>1.7036210000000001</c:v>
                </c:pt>
                <c:pt idx="299">
                  <c:v>1.7310909999999999</c:v>
                </c:pt>
                <c:pt idx="300">
                  <c:v>1.7582930000000001</c:v>
                </c:pt>
                <c:pt idx="301">
                  <c:v>1.785212</c:v>
                </c:pt>
                <c:pt idx="302">
                  <c:v>1.811836</c:v>
                </c:pt>
                <c:pt idx="303">
                  <c:v>1.838149</c:v>
                </c:pt>
                <c:pt idx="304">
                  <c:v>1.864139</c:v>
                </c:pt>
                <c:pt idx="305">
                  <c:v>1.8897930000000001</c:v>
                </c:pt>
                <c:pt idx="306">
                  <c:v>1.915097</c:v>
                </c:pt>
                <c:pt idx="307">
                  <c:v>1.9400379999999999</c:v>
                </c:pt>
                <c:pt idx="308">
                  <c:v>1.964602</c:v>
                </c:pt>
                <c:pt idx="309">
                  <c:v>1.9887779999999999</c:v>
                </c:pt>
                <c:pt idx="310">
                  <c:v>2.0125510000000002</c:v>
                </c:pt>
                <c:pt idx="311">
                  <c:v>2.0359099999999999</c:v>
                </c:pt>
                <c:pt idx="312">
                  <c:v>2.058843</c:v>
                </c:pt>
                <c:pt idx="313">
                  <c:v>2.0813359999999999</c:v>
                </c:pt>
                <c:pt idx="314">
                  <c:v>2.1033780000000002</c:v>
                </c:pt>
                <c:pt idx="315">
                  <c:v>2.1249570000000002</c:v>
                </c:pt>
                <c:pt idx="316">
                  <c:v>2.146061</c:v>
                </c:pt>
                <c:pt idx="317">
                  <c:v>2.1666789999999998</c:v>
                </c:pt>
                <c:pt idx="318">
                  <c:v>2.1867990000000002</c:v>
                </c:pt>
                <c:pt idx="319">
                  <c:v>2.2064110000000001</c:v>
                </c:pt>
                <c:pt idx="320">
                  <c:v>2.2255029999999998</c:v>
                </c:pt>
                <c:pt idx="321">
                  <c:v>2.244065</c:v>
                </c:pt>
                <c:pt idx="322">
                  <c:v>2.2620879999999999</c:v>
                </c:pt>
                <c:pt idx="323">
                  <c:v>2.27956</c:v>
                </c:pt>
                <c:pt idx="324">
                  <c:v>2.2964720000000001</c:v>
                </c:pt>
                <c:pt idx="325">
                  <c:v>2.3128139999999999</c:v>
                </c:pt>
                <c:pt idx="326">
                  <c:v>2.3285779999999998</c:v>
                </c:pt>
                <c:pt idx="327">
                  <c:v>2.3437549999999998</c:v>
                </c:pt>
                <c:pt idx="328">
                  <c:v>2.3583349999999998</c:v>
                </c:pt>
                <c:pt idx="329">
                  <c:v>2.372312</c:v>
                </c:pt>
                <c:pt idx="330">
                  <c:v>2.3856760000000001</c:v>
                </c:pt>
                <c:pt idx="331">
                  <c:v>2.3984209999999999</c:v>
                </c:pt>
                <c:pt idx="332">
                  <c:v>2.4105379999999998</c:v>
                </c:pt>
                <c:pt idx="333">
                  <c:v>2.4220220000000001</c:v>
                </c:pt>
                <c:pt idx="334">
                  <c:v>2.4328660000000002</c:v>
                </c:pt>
                <c:pt idx="335">
                  <c:v>2.4430640000000001</c:v>
                </c:pt>
                <c:pt idx="336">
                  <c:v>2.4526089999999998</c:v>
                </c:pt>
                <c:pt idx="337">
                  <c:v>2.461497</c:v>
                </c:pt>
                <c:pt idx="338">
                  <c:v>2.469722</c:v>
                </c:pt>
                <c:pt idx="339">
                  <c:v>2.4772810000000001</c:v>
                </c:pt>
                <c:pt idx="340">
                  <c:v>2.4841679999999999</c:v>
                </c:pt>
                <c:pt idx="341">
                  <c:v>2.49038</c:v>
                </c:pt>
                <c:pt idx="342">
                  <c:v>2.495914</c:v>
                </c:pt>
                <c:pt idx="343">
                  <c:v>2.5007670000000002</c:v>
                </c:pt>
                <c:pt idx="344">
                  <c:v>2.5049359999999998</c:v>
                </c:pt>
                <c:pt idx="345">
                  <c:v>2.5084200000000001</c:v>
                </c:pt>
                <c:pt idx="346">
                  <c:v>2.5112160000000001</c:v>
                </c:pt>
                <c:pt idx="347">
                  <c:v>2.5133239999999999</c:v>
                </c:pt>
                <c:pt idx="348">
                  <c:v>2.5147430000000002</c:v>
                </c:pt>
                <c:pt idx="349">
                  <c:v>2.5154730000000001</c:v>
                </c:pt>
                <c:pt idx="350">
                  <c:v>2.5155129999999999</c:v>
                </c:pt>
                <c:pt idx="351">
                  <c:v>2.514866</c:v>
                </c:pt>
                <c:pt idx="352">
                  <c:v>2.513531</c:v>
                </c:pt>
                <c:pt idx="353">
                  <c:v>2.511511</c:v>
                </c:pt>
                <c:pt idx="354">
                  <c:v>2.5088080000000001</c:v>
                </c:pt>
                <c:pt idx="355">
                  <c:v>2.5054240000000001</c:v>
                </c:pt>
                <c:pt idx="356">
                  <c:v>2.501363</c:v>
                </c:pt>
                <c:pt idx="357">
                  <c:v>2.4966279999999998</c:v>
                </c:pt>
                <c:pt idx="358">
                  <c:v>2.4912239999999999</c:v>
                </c:pt>
                <c:pt idx="359">
                  <c:v>2.4851549999999998</c:v>
                </c:pt>
                <c:pt idx="360">
                  <c:v>2.4784259999999998</c:v>
                </c:pt>
                <c:pt idx="361">
                  <c:v>2.4710429999999999</c:v>
                </c:pt>
                <c:pt idx="362">
                  <c:v>2.463012</c:v>
                </c:pt>
                <c:pt idx="363">
                  <c:v>2.4543400000000002</c:v>
                </c:pt>
                <c:pt idx="364">
                  <c:v>2.4450340000000002</c:v>
                </c:pt>
                <c:pt idx="365">
                  <c:v>2.435101</c:v>
                </c:pt>
                <c:pt idx="366">
                  <c:v>2.4245510000000001</c:v>
                </c:pt>
                <c:pt idx="367">
                  <c:v>2.4133909999999998</c:v>
                </c:pt>
                <c:pt idx="368">
                  <c:v>2.4016310000000001</c:v>
                </c:pt>
                <c:pt idx="369">
                  <c:v>2.3892799999999998</c:v>
                </c:pt>
                <c:pt idx="370">
                  <c:v>2.3763489999999998</c:v>
                </c:pt>
                <c:pt idx="371">
                  <c:v>2.3628480000000001</c:v>
                </c:pt>
                <c:pt idx="372">
                  <c:v>2.3487900000000002</c:v>
                </c:pt>
                <c:pt idx="373">
                  <c:v>2.334184</c:v>
                </c:pt>
                <c:pt idx="374">
                  <c:v>2.319045</c:v>
                </c:pt>
                <c:pt idx="375">
                  <c:v>2.3033839999999999</c:v>
                </c:pt>
                <c:pt idx="376">
                  <c:v>2.2872140000000001</c:v>
                </c:pt>
                <c:pt idx="377">
                  <c:v>2.2705500000000001</c:v>
                </c:pt>
                <c:pt idx="378">
                  <c:v>2.253406</c:v>
                </c:pt>
                <c:pt idx="379">
                  <c:v>2.235795</c:v>
                </c:pt>
                <c:pt idx="380">
                  <c:v>2.2177340000000001</c:v>
                </c:pt>
                <c:pt idx="381">
                  <c:v>2.1992379999999998</c:v>
                </c:pt>
                <c:pt idx="382">
                  <c:v>2.180323</c:v>
                </c:pt>
                <c:pt idx="383">
                  <c:v>2.1610040000000001</c:v>
                </c:pt>
                <c:pt idx="384">
                  <c:v>2.1413000000000002</c:v>
                </c:pt>
                <c:pt idx="385">
                  <c:v>2.1212279999999999</c:v>
                </c:pt>
                <c:pt idx="386">
                  <c:v>2.1008049999999998</c:v>
                </c:pt>
                <c:pt idx="387">
                  <c:v>2.0800489999999998</c:v>
                </c:pt>
                <c:pt idx="388">
                  <c:v>2.0589789999999999</c:v>
                </c:pt>
                <c:pt idx="389">
                  <c:v>2.037614</c:v>
                </c:pt>
                <c:pt idx="390">
                  <c:v>2.0159729999999998</c:v>
                </c:pt>
                <c:pt idx="391">
                  <c:v>1.994076</c:v>
                </c:pt>
                <c:pt idx="392">
                  <c:v>1.971943</c:v>
                </c:pt>
                <c:pt idx="393">
                  <c:v>1.949594</c:v>
                </c:pt>
                <c:pt idx="394">
                  <c:v>1.9270499999999999</c:v>
                </c:pt>
                <c:pt idx="395">
                  <c:v>1.9043319999999999</c:v>
                </c:pt>
                <c:pt idx="396">
                  <c:v>1.8814610000000001</c:v>
                </c:pt>
                <c:pt idx="397">
                  <c:v>1.8584579999999999</c:v>
                </c:pt>
                <c:pt idx="398">
                  <c:v>1.8353459999999999</c:v>
                </c:pt>
                <c:pt idx="399">
                  <c:v>1.812146</c:v>
                </c:pt>
                <c:pt idx="400">
                  <c:v>1.78888</c:v>
                </c:pt>
                <c:pt idx="401">
                  <c:v>1.7655719999999999</c:v>
                </c:pt>
                <c:pt idx="402">
                  <c:v>1.742243</c:v>
                </c:pt>
                <c:pt idx="403">
                  <c:v>1.718917</c:v>
                </c:pt>
                <c:pt idx="404">
                  <c:v>1.695616</c:v>
                </c:pt>
                <c:pt idx="405">
                  <c:v>1.672364</c:v>
                </c:pt>
                <c:pt idx="406">
                  <c:v>1.6491819999999999</c:v>
                </c:pt>
                <c:pt idx="407">
                  <c:v>1.626096</c:v>
                </c:pt>
                <c:pt idx="408">
                  <c:v>1.603127</c:v>
                </c:pt>
                <c:pt idx="409">
                  <c:v>1.5803</c:v>
                </c:pt>
                <c:pt idx="410">
                  <c:v>1.557636</c:v>
                </c:pt>
                <c:pt idx="411">
                  <c:v>1.535161</c:v>
                </c:pt>
                <c:pt idx="412">
                  <c:v>1.512896</c:v>
                </c:pt>
                <c:pt idx="413">
                  <c:v>1.490864</c:v>
                </c:pt>
                <c:pt idx="414">
                  <c:v>1.4690890000000001</c:v>
                </c:pt>
                <c:pt idx="415">
                  <c:v>1.447594</c:v>
                </c:pt>
                <c:pt idx="416">
                  <c:v>1.4263999999999999</c:v>
                </c:pt>
                <c:pt idx="417">
                  <c:v>1.4055299999999999</c:v>
                </c:pt>
                <c:pt idx="418">
                  <c:v>1.3850070000000001</c:v>
                </c:pt>
                <c:pt idx="419">
                  <c:v>1.364852</c:v>
                </c:pt>
                <c:pt idx="420">
                  <c:v>1.3450869999999999</c:v>
                </c:pt>
                <c:pt idx="421">
                  <c:v>1.3257319999999999</c:v>
                </c:pt>
                <c:pt idx="422">
                  <c:v>1.3068090000000001</c:v>
                </c:pt>
                <c:pt idx="423">
                  <c:v>1.2883370000000001</c:v>
                </c:pt>
                <c:pt idx="424">
                  <c:v>1.270337</c:v>
                </c:pt>
                <c:pt idx="425">
                  <c:v>1.2528280000000001</c:v>
                </c:pt>
                <c:pt idx="426">
                  <c:v>1.2358279999999999</c:v>
                </c:pt>
                <c:pt idx="427">
                  <c:v>1.2193560000000001</c:v>
                </c:pt>
                <c:pt idx="428">
                  <c:v>1.20343</c:v>
                </c:pt>
                <c:pt idx="429">
                  <c:v>1.1880649999999999</c:v>
                </c:pt>
                <c:pt idx="430">
                  <c:v>1.173279</c:v>
                </c:pt>
                <c:pt idx="431">
                  <c:v>1.1590860000000001</c:v>
                </c:pt>
                <c:pt idx="432">
                  <c:v>1.1455</c:v>
                </c:pt>
                <c:pt idx="433">
                  <c:v>1.1325369999999999</c:v>
                </c:pt>
                <c:pt idx="434">
                  <c:v>1.120207</c:v>
                </c:pt>
                <c:pt idx="435">
                  <c:v>1.1085229999999999</c:v>
                </c:pt>
                <c:pt idx="436">
                  <c:v>1.097496</c:v>
                </c:pt>
                <c:pt idx="437">
                  <c:v>1.087134</c:v>
                </c:pt>
                <c:pt idx="438">
                  <c:v>1.077447</c:v>
                </c:pt>
                <c:pt idx="439">
                  <c:v>1.0684419999999999</c:v>
                </c:pt>
                <c:pt idx="440">
                  <c:v>1.0601240000000001</c:v>
                </c:pt>
                <c:pt idx="441">
                  <c:v>1.0524979999999999</c:v>
                </c:pt>
                <c:pt idx="442">
                  <c:v>1.0455680000000001</c:v>
                </c:pt>
                <c:pt idx="443">
                  <c:v>1.0393349999999999</c:v>
                </c:pt>
                <c:pt idx="444">
                  <c:v>1.0338000000000001</c:v>
                </c:pt>
                <c:pt idx="445">
                  <c:v>1.028961</c:v>
                </c:pt>
                <c:pt idx="446">
                  <c:v>1.0248159999999999</c:v>
                </c:pt>
                <c:pt idx="447">
                  <c:v>1.02136</c:v>
                </c:pt>
                <c:pt idx="448">
                  <c:v>1.0185869999999999</c:v>
                </c:pt>
                <c:pt idx="449">
                  <c:v>1.0164880000000001</c:v>
                </c:pt>
                <c:pt idx="450">
                  <c:v>1.015053</c:v>
                </c:pt>
                <c:pt idx="451">
                  <c:v>1.0142709999999999</c:v>
                </c:pt>
                <c:pt idx="452">
                  <c:v>1.0141279999999999</c:v>
                </c:pt>
                <c:pt idx="453">
                  <c:v>1.014607</c:v>
                </c:pt>
                <c:pt idx="454">
                  <c:v>1.0156890000000001</c:v>
                </c:pt>
                <c:pt idx="455">
                  <c:v>1.017355</c:v>
                </c:pt>
                <c:pt idx="456">
                  <c:v>1.0195810000000001</c:v>
                </c:pt>
                <c:pt idx="457">
                  <c:v>1.0223409999999999</c:v>
                </c:pt>
                <c:pt idx="458">
                  <c:v>1.0256080000000001</c:v>
                </c:pt>
                <c:pt idx="459">
                  <c:v>1.0293509999999999</c:v>
                </c:pt>
                <c:pt idx="460">
                  <c:v>1.0335369999999999</c:v>
                </c:pt>
                <c:pt idx="461">
                  <c:v>1.0381290000000001</c:v>
                </c:pt>
                <c:pt idx="462">
                  <c:v>1.0430889999999999</c:v>
                </c:pt>
                <c:pt idx="463">
                  <c:v>1.0483750000000001</c:v>
                </c:pt>
                <c:pt idx="464">
                  <c:v>1.0539419999999999</c:v>
                </c:pt>
                <c:pt idx="465">
                  <c:v>1.059742</c:v>
                </c:pt>
                <c:pt idx="466">
                  <c:v>1.0657239999999999</c:v>
                </c:pt>
                <c:pt idx="467">
                  <c:v>1.0718319999999999</c:v>
                </c:pt>
                <c:pt idx="468">
                  <c:v>1.0780099999999999</c:v>
                </c:pt>
                <c:pt idx="469">
                  <c:v>1.0841940000000001</c:v>
                </c:pt>
                <c:pt idx="470">
                  <c:v>1.0903210000000001</c:v>
                </c:pt>
                <c:pt idx="471">
                  <c:v>1.0963210000000001</c:v>
                </c:pt>
                <c:pt idx="472">
                  <c:v>1.1021209999999999</c:v>
                </c:pt>
                <c:pt idx="473">
                  <c:v>1.107645</c:v>
                </c:pt>
                <c:pt idx="474">
                  <c:v>1.112811</c:v>
                </c:pt>
                <c:pt idx="475">
                  <c:v>1.1175360000000001</c:v>
                </c:pt>
                <c:pt idx="476">
                  <c:v>1.1217280000000001</c:v>
                </c:pt>
                <c:pt idx="477">
                  <c:v>1.1252960000000001</c:v>
                </c:pt>
                <c:pt idx="478">
                  <c:v>1.1281410000000001</c:v>
                </c:pt>
                <c:pt idx="479">
                  <c:v>1.1301600000000001</c:v>
                </c:pt>
                <c:pt idx="480">
                  <c:v>1.1312450000000001</c:v>
                </c:pt>
                <c:pt idx="481">
                  <c:v>1.1312850000000001</c:v>
                </c:pt>
                <c:pt idx="482">
                  <c:v>1.130161</c:v>
                </c:pt>
                <c:pt idx="483">
                  <c:v>1.1277520000000001</c:v>
                </c:pt>
                <c:pt idx="484">
                  <c:v>1.123929</c:v>
                </c:pt>
                <c:pt idx="485">
                  <c:v>1.11856</c:v>
                </c:pt>
                <c:pt idx="486">
                  <c:v>1.1115060000000001</c:v>
                </c:pt>
                <c:pt idx="487">
                  <c:v>1.1026229999999999</c:v>
                </c:pt>
                <c:pt idx="488">
                  <c:v>1.091761</c:v>
                </c:pt>
                <c:pt idx="489">
                  <c:v>1.0787640000000001</c:v>
                </c:pt>
                <c:pt idx="490">
                  <c:v>1.0634699999999999</c:v>
                </c:pt>
                <c:pt idx="491">
                  <c:v>1.0457110000000001</c:v>
                </c:pt>
                <c:pt idx="492">
                  <c:v>1.025312</c:v>
                </c:pt>
                <c:pt idx="493">
                  <c:v>1.0020929999999999</c:v>
                </c:pt>
                <c:pt idx="494">
                  <c:v>0.97586600000000001</c:v>
                </c:pt>
                <c:pt idx="495">
                  <c:v>0.94643699999999997</c:v>
                </c:pt>
                <c:pt idx="496">
                  <c:v>0.913605</c:v>
                </c:pt>
                <c:pt idx="497">
                  <c:v>0.87716099999999997</c:v>
                </c:pt>
                <c:pt idx="498">
                  <c:v>0.83689000000000002</c:v>
                </c:pt>
                <c:pt idx="499">
                  <c:v>0.79256899999999997</c:v>
                </c:pt>
                <c:pt idx="500">
                  <c:v>0.74396700000000004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3E-4925-BEE5-1418FDB1ADD8}"/>
            </c:ext>
          </c:extLst>
        </c:ser>
        <c:ser>
          <c:idx val="3"/>
          <c:order val="3"/>
          <c:tx>
            <c:v>N=16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第二组插值!$A$2:$A$502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第二组插值!$E$2:$E$502</c:f>
              <c:numCache>
                <c:formatCode>General</c:formatCode>
                <c:ptCount val="501"/>
                <c:pt idx="0">
                  <c:v>-0.37635400000000002</c:v>
                </c:pt>
                <c:pt idx="1">
                  <c:v>-0.36956600000000001</c:v>
                </c:pt>
                <c:pt idx="2">
                  <c:v>-0.36553200000000002</c:v>
                </c:pt>
                <c:pt idx="3">
                  <c:v>-0.36364999999999997</c:v>
                </c:pt>
                <c:pt idx="4">
                  <c:v>-0.36340699999999998</c:v>
                </c:pt>
                <c:pt idx="5">
                  <c:v>-0.36437399999999998</c:v>
                </c:pt>
                <c:pt idx="6">
                  <c:v>-0.36619400000000002</c:v>
                </c:pt>
                <c:pt idx="7">
                  <c:v>-0.36857200000000001</c:v>
                </c:pt>
                <c:pt idx="8">
                  <c:v>-0.37126900000000002</c:v>
                </c:pt>
                <c:pt idx="9">
                  <c:v>-0.37409700000000001</c:v>
                </c:pt>
                <c:pt idx="10">
                  <c:v>-0.37690499999999999</c:v>
                </c:pt>
                <c:pt idx="11">
                  <c:v>-0.379581</c:v>
                </c:pt>
                <c:pt idx="12">
                  <c:v>-0.38204199999999999</c:v>
                </c:pt>
                <c:pt idx="13">
                  <c:v>-0.38423299999999999</c:v>
                </c:pt>
                <c:pt idx="14">
                  <c:v>-0.38611899999999999</c:v>
                </c:pt>
                <c:pt idx="15">
                  <c:v>-0.38768200000000003</c:v>
                </c:pt>
                <c:pt idx="16">
                  <c:v>-0.38892100000000002</c:v>
                </c:pt>
                <c:pt idx="17">
                  <c:v>-0.389845</c:v>
                </c:pt>
                <c:pt idx="18">
                  <c:v>-0.39047399999999999</c:v>
                </c:pt>
                <c:pt idx="19">
                  <c:v>-0.39083400000000001</c:v>
                </c:pt>
                <c:pt idx="20">
                  <c:v>-0.39095400000000002</c:v>
                </c:pt>
                <c:pt idx="21">
                  <c:v>-0.39087</c:v>
                </c:pt>
                <c:pt idx="22">
                  <c:v>-0.39061800000000002</c:v>
                </c:pt>
                <c:pt idx="23">
                  <c:v>-0.390235</c:v>
                </c:pt>
                <c:pt idx="24">
                  <c:v>-0.38975799999999999</c:v>
                </c:pt>
                <c:pt idx="25">
                  <c:v>-0.38922200000000001</c:v>
                </c:pt>
                <c:pt idx="26">
                  <c:v>-0.38866200000000001</c:v>
                </c:pt>
                <c:pt idx="27">
                  <c:v>-0.38811000000000001</c:v>
                </c:pt>
                <c:pt idx="28">
                  <c:v>-0.38759399999999999</c:v>
                </c:pt>
                <c:pt idx="29">
                  <c:v>-0.38714100000000001</c:v>
                </c:pt>
                <c:pt idx="30">
                  <c:v>-0.38677400000000001</c:v>
                </c:pt>
                <c:pt idx="31">
                  <c:v>-0.38651200000000002</c:v>
                </c:pt>
                <c:pt idx="32">
                  <c:v>-0.38637199999999999</c:v>
                </c:pt>
                <c:pt idx="33">
                  <c:v>-0.38636799999999999</c:v>
                </c:pt>
                <c:pt idx="34">
                  <c:v>-0.38650899999999999</c:v>
                </c:pt>
                <c:pt idx="35">
                  <c:v>-0.38680199999999998</c:v>
                </c:pt>
                <c:pt idx="36">
                  <c:v>-0.38725100000000001</c:v>
                </c:pt>
                <c:pt idx="37">
                  <c:v>-0.38785700000000001</c:v>
                </c:pt>
                <c:pt idx="38">
                  <c:v>-0.38861899999999999</c:v>
                </c:pt>
                <c:pt idx="39">
                  <c:v>-0.38953300000000002</c:v>
                </c:pt>
                <c:pt idx="40">
                  <c:v>-0.39059199999999999</c:v>
                </c:pt>
                <c:pt idx="41">
                  <c:v>-0.39179000000000003</c:v>
                </c:pt>
                <c:pt idx="42">
                  <c:v>-0.39311600000000002</c:v>
                </c:pt>
                <c:pt idx="43">
                  <c:v>-0.39456000000000002</c:v>
                </c:pt>
                <c:pt idx="44">
                  <c:v>-0.39610899999999999</c:v>
                </c:pt>
                <c:pt idx="45">
                  <c:v>-0.39775100000000002</c:v>
                </c:pt>
                <c:pt idx="46">
                  <c:v>-0.39947199999999999</c:v>
                </c:pt>
                <c:pt idx="47">
                  <c:v>-0.401258</c:v>
                </c:pt>
                <c:pt idx="48">
                  <c:v>-0.40309499999999998</c:v>
                </c:pt>
                <c:pt idx="49">
                  <c:v>-0.40496700000000002</c:v>
                </c:pt>
                <c:pt idx="50">
                  <c:v>-0.40686</c:v>
                </c:pt>
                <c:pt idx="51">
                  <c:v>-0.40876000000000001</c:v>
                </c:pt>
                <c:pt idx="52">
                  <c:v>-0.41065299999999999</c:v>
                </c:pt>
                <c:pt idx="53">
                  <c:v>-0.41252699999999998</c:v>
                </c:pt>
                <c:pt idx="54">
                  <c:v>-0.41436699999999999</c:v>
                </c:pt>
                <c:pt idx="55">
                  <c:v>-0.41616300000000001</c:v>
                </c:pt>
                <c:pt idx="56">
                  <c:v>-0.417904</c:v>
                </c:pt>
                <c:pt idx="57">
                  <c:v>-0.41957800000000001</c:v>
                </c:pt>
                <c:pt idx="58">
                  <c:v>-0.421178</c:v>
                </c:pt>
                <c:pt idx="59">
                  <c:v>-0.42269499999999999</c:v>
                </c:pt>
                <c:pt idx="60">
                  <c:v>-0.424122</c:v>
                </c:pt>
                <c:pt idx="61">
                  <c:v>-0.42545300000000003</c:v>
                </c:pt>
                <c:pt idx="62">
                  <c:v>-0.42668400000000001</c:v>
                </c:pt>
                <c:pt idx="63">
                  <c:v>-0.427811</c:v>
                </c:pt>
                <c:pt idx="64">
                  <c:v>-0.42883199999999999</c:v>
                </c:pt>
                <c:pt idx="65">
                  <c:v>-0.42974400000000001</c:v>
                </c:pt>
                <c:pt idx="66">
                  <c:v>-0.43054900000000002</c:v>
                </c:pt>
                <c:pt idx="67">
                  <c:v>-0.43124499999999999</c:v>
                </c:pt>
                <c:pt idx="68">
                  <c:v>-0.431836</c:v>
                </c:pt>
                <c:pt idx="69">
                  <c:v>-0.43232399999999999</c:v>
                </c:pt>
                <c:pt idx="70">
                  <c:v>-0.43271100000000001</c:v>
                </c:pt>
                <c:pt idx="71">
                  <c:v>-0.43300300000000003</c:v>
                </c:pt>
                <c:pt idx="72">
                  <c:v>-0.43320500000000001</c:v>
                </c:pt>
                <c:pt idx="73">
                  <c:v>-0.43332100000000001</c:v>
                </c:pt>
                <c:pt idx="74">
                  <c:v>-0.43335899999999999</c:v>
                </c:pt>
                <c:pt idx="75">
                  <c:v>-0.43332599999999999</c:v>
                </c:pt>
                <c:pt idx="76">
                  <c:v>-0.433228</c:v>
                </c:pt>
                <c:pt idx="77">
                  <c:v>-0.43307299999999999</c:v>
                </c:pt>
                <c:pt idx="78">
                  <c:v>-0.43286999999999998</c:v>
                </c:pt>
                <c:pt idx="79">
                  <c:v>-0.43262600000000001</c:v>
                </c:pt>
                <c:pt idx="80">
                  <c:v>-0.43235099999999999</c:v>
                </c:pt>
                <c:pt idx="81">
                  <c:v>-0.43205199999999999</c:v>
                </c:pt>
                <c:pt idx="82">
                  <c:v>-0.43173899999999998</c:v>
                </c:pt>
                <c:pt idx="83">
                  <c:v>-0.431419</c:v>
                </c:pt>
                <c:pt idx="84">
                  <c:v>-0.43110100000000001</c:v>
                </c:pt>
                <c:pt idx="85">
                  <c:v>-0.43079400000000001</c:v>
                </c:pt>
                <c:pt idx="86">
                  <c:v>-0.43050500000000003</c:v>
                </c:pt>
                <c:pt idx="87">
                  <c:v>-0.43024200000000001</c:v>
                </c:pt>
                <c:pt idx="88">
                  <c:v>-0.43001200000000001</c:v>
                </c:pt>
                <c:pt idx="89">
                  <c:v>-0.42982300000000001</c:v>
                </c:pt>
                <c:pt idx="90">
                  <c:v>-0.42968000000000001</c:v>
                </c:pt>
                <c:pt idx="91">
                  <c:v>-0.429591</c:v>
                </c:pt>
                <c:pt idx="92">
                  <c:v>-0.42956</c:v>
                </c:pt>
                <c:pt idx="93">
                  <c:v>-0.42959199999999997</c:v>
                </c:pt>
                <c:pt idx="94">
                  <c:v>-0.42969200000000002</c:v>
                </c:pt>
                <c:pt idx="95">
                  <c:v>-0.42986400000000002</c:v>
                </c:pt>
                <c:pt idx="96">
                  <c:v>-0.43011100000000002</c:v>
                </c:pt>
                <c:pt idx="97">
                  <c:v>-0.43043599999999999</c:v>
                </c:pt>
                <c:pt idx="98">
                  <c:v>-0.43084</c:v>
                </c:pt>
                <c:pt idx="99">
                  <c:v>-0.43132500000000001</c:v>
                </c:pt>
                <c:pt idx="100">
                  <c:v>-0.43189100000000002</c:v>
                </c:pt>
                <c:pt idx="101">
                  <c:v>-0.43253900000000001</c:v>
                </c:pt>
                <c:pt idx="102">
                  <c:v>-0.43326799999999999</c:v>
                </c:pt>
                <c:pt idx="103">
                  <c:v>-0.43407699999999999</c:v>
                </c:pt>
                <c:pt idx="104">
                  <c:v>-0.43496400000000002</c:v>
                </c:pt>
                <c:pt idx="105">
                  <c:v>-0.43592700000000001</c:v>
                </c:pt>
                <c:pt idx="106">
                  <c:v>-0.43696200000000002</c:v>
                </c:pt>
                <c:pt idx="107">
                  <c:v>-0.43806699999999998</c:v>
                </c:pt>
                <c:pt idx="108">
                  <c:v>-0.43923699999999999</c:v>
                </c:pt>
                <c:pt idx="109">
                  <c:v>-0.44046800000000003</c:v>
                </c:pt>
                <c:pt idx="110">
                  <c:v>-0.44175500000000001</c:v>
                </c:pt>
                <c:pt idx="111">
                  <c:v>-0.44309300000000001</c:v>
                </c:pt>
                <c:pt idx="112">
                  <c:v>-0.44447500000000001</c:v>
                </c:pt>
                <c:pt idx="113">
                  <c:v>-0.44589499999999999</c:v>
                </c:pt>
                <c:pt idx="114">
                  <c:v>-0.44734800000000002</c:v>
                </c:pt>
                <c:pt idx="115">
                  <c:v>-0.44882699999999998</c:v>
                </c:pt>
                <c:pt idx="116">
                  <c:v>-0.450324</c:v>
                </c:pt>
                <c:pt idx="117">
                  <c:v>-0.45183200000000001</c:v>
                </c:pt>
                <c:pt idx="118">
                  <c:v>-0.453345</c:v>
                </c:pt>
                <c:pt idx="119">
                  <c:v>-0.45485399999999998</c:v>
                </c:pt>
                <c:pt idx="120">
                  <c:v>-0.45635300000000001</c:v>
                </c:pt>
                <c:pt idx="121">
                  <c:v>-0.45783299999999999</c:v>
                </c:pt>
                <c:pt idx="122">
                  <c:v>-0.45928799999999997</c:v>
                </c:pt>
                <c:pt idx="123">
                  <c:v>-0.46070899999999998</c:v>
                </c:pt>
                <c:pt idx="124">
                  <c:v>-0.46208900000000003</c:v>
                </c:pt>
                <c:pt idx="125">
                  <c:v>-0.463422</c:v>
                </c:pt>
                <c:pt idx="126">
                  <c:v>-0.4647</c:v>
                </c:pt>
                <c:pt idx="127">
                  <c:v>-0.46591500000000002</c:v>
                </c:pt>
                <c:pt idx="128">
                  <c:v>-0.46706300000000001</c:v>
                </c:pt>
                <c:pt idx="129">
                  <c:v>-0.46813399999999999</c:v>
                </c:pt>
                <c:pt idx="130">
                  <c:v>-0.46912500000000001</c:v>
                </c:pt>
                <c:pt idx="131">
                  <c:v>-0.470028</c:v>
                </c:pt>
                <c:pt idx="132">
                  <c:v>-0.47083900000000001</c:v>
                </c:pt>
                <c:pt idx="133">
                  <c:v>-0.47155200000000003</c:v>
                </c:pt>
                <c:pt idx="134">
                  <c:v>-0.472163</c:v>
                </c:pt>
                <c:pt idx="135">
                  <c:v>-0.47266599999999998</c:v>
                </c:pt>
                <c:pt idx="136">
                  <c:v>-0.47305900000000001</c:v>
                </c:pt>
                <c:pt idx="137">
                  <c:v>-0.47333700000000001</c:v>
                </c:pt>
                <c:pt idx="138">
                  <c:v>-0.473497</c:v>
                </c:pt>
                <c:pt idx="139">
                  <c:v>-0.47353800000000001</c:v>
                </c:pt>
                <c:pt idx="140">
                  <c:v>-0.47345599999999999</c:v>
                </c:pt>
                <c:pt idx="141">
                  <c:v>-0.47325</c:v>
                </c:pt>
                <c:pt idx="142">
                  <c:v>-0.47291899999999998</c:v>
                </c:pt>
                <c:pt idx="143">
                  <c:v>-0.47246100000000002</c:v>
                </c:pt>
                <c:pt idx="144">
                  <c:v>-0.47187800000000002</c:v>
                </c:pt>
                <c:pt idx="145">
                  <c:v>-0.47116799999999998</c:v>
                </c:pt>
                <c:pt idx="146">
                  <c:v>-0.470333</c:v>
                </c:pt>
                <c:pt idx="147">
                  <c:v>-0.46937299999999998</c:v>
                </c:pt>
                <c:pt idx="148">
                  <c:v>-0.46829100000000001</c:v>
                </c:pt>
                <c:pt idx="149">
                  <c:v>-0.46708699999999997</c:v>
                </c:pt>
                <c:pt idx="150">
                  <c:v>-0.46576400000000001</c:v>
                </c:pt>
                <c:pt idx="151">
                  <c:v>-0.46432499999999999</c:v>
                </c:pt>
                <c:pt idx="152">
                  <c:v>-0.46277200000000002</c:v>
                </c:pt>
                <c:pt idx="153">
                  <c:v>-0.46111000000000002</c:v>
                </c:pt>
                <c:pt idx="154">
                  <c:v>-0.45934199999999997</c:v>
                </c:pt>
                <c:pt idx="155">
                  <c:v>-0.45747100000000002</c:v>
                </c:pt>
                <c:pt idx="156">
                  <c:v>-0.45550200000000002</c:v>
                </c:pt>
                <c:pt idx="157">
                  <c:v>-0.45344000000000001</c:v>
                </c:pt>
                <c:pt idx="158">
                  <c:v>-0.45128800000000002</c:v>
                </c:pt>
                <c:pt idx="159">
                  <c:v>-0.44905299999999998</c:v>
                </c:pt>
                <c:pt idx="160">
                  <c:v>-0.44673800000000002</c:v>
                </c:pt>
                <c:pt idx="161">
                  <c:v>-0.44434800000000002</c:v>
                </c:pt>
                <c:pt idx="162">
                  <c:v>-0.44189000000000001</c:v>
                </c:pt>
                <c:pt idx="163">
                  <c:v>-0.43936700000000001</c:v>
                </c:pt>
                <c:pt idx="164">
                  <c:v>-0.43678499999999998</c:v>
                </c:pt>
                <c:pt idx="165">
                  <c:v>-0.43414999999999998</c:v>
                </c:pt>
                <c:pt idx="166">
                  <c:v>-0.43146499999999999</c:v>
                </c:pt>
                <c:pt idx="167">
                  <c:v>-0.42873699999999998</c:v>
                </c:pt>
                <c:pt idx="168">
                  <c:v>-0.42596899999999999</c:v>
                </c:pt>
                <c:pt idx="169">
                  <c:v>-0.42316700000000002</c:v>
                </c:pt>
                <c:pt idx="170">
                  <c:v>-0.42033399999999999</c:v>
                </c:pt>
                <c:pt idx="171">
                  <c:v>-0.41747499999999998</c:v>
                </c:pt>
                <c:pt idx="172">
                  <c:v>-0.41459400000000002</c:v>
                </c:pt>
                <c:pt idx="173">
                  <c:v>-0.41169499999999998</c:v>
                </c:pt>
                <c:pt idx="174">
                  <c:v>-0.408779</c:v>
                </c:pt>
                <c:pt idx="175">
                  <c:v>-0.40585100000000002</c:v>
                </c:pt>
                <c:pt idx="176">
                  <c:v>-0.40291300000000002</c:v>
                </c:pt>
                <c:pt idx="177">
                  <c:v>-0.39996599999999999</c:v>
                </c:pt>
                <c:pt idx="178">
                  <c:v>-0.39701199999999998</c:v>
                </c:pt>
                <c:pt idx="179">
                  <c:v>-0.39405299999999999</c:v>
                </c:pt>
                <c:pt idx="180">
                  <c:v>-0.39108799999999999</c:v>
                </c:pt>
                <c:pt idx="181">
                  <c:v>-0.38811800000000002</c:v>
                </c:pt>
                <c:pt idx="182">
                  <c:v>-0.38514300000000001</c:v>
                </c:pt>
                <c:pt idx="183">
                  <c:v>-0.38216</c:v>
                </c:pt>
                <c:pt idx="184">
                  <c:v>-0.37916899999999998</c:v>
                </c:pt>
                <c:pt idx="185">
                  <c:v>-0.37616699999999997</c:v>
                </c:pt>
                <c:pt idx="186">
                  <c:v>-0.37315100000000001</c:v>
                </c:pt>
                <c:pt idx="187">
                  <c:v>-0.37011699999999997</c:v>
                </c:pt>
                <c:pt idx="188">
                  <c:v>-0.367062</c:v>
                </c:pt>
                <c:pt idx="189">
                  <c:v>-0.363981</c:v>
                </c:pt>
                <c:pt idx="190">
                  <c:v>-0.36086800000000002</c:v>
                </c:pt>
                <c:pt idx="191">
                  <c:v>-0.35771700000000001</c:v>
                </c:pt>
                <c:pt idx="192">
                  <c:v>-0.35452099999999998</c:v>
                </c:pt>
                <c:pt idx="193">
                  <c:v>-0.35127399999999998</c:v>
                </c:pt>
                <c:pt idx="194">
                  <c:v>-0.347966</c:v>
                </c:pt>
                <c:pt idx="195">
                  <c:v>-0.34459000000000001</c:v>
                </c:pt>
                <c:pt idx="196">
                  <c:v>-0.34113599999999999</c:v>
                </c:pt>
                <c:pt idx="197">
                  <c:v>-0.33759400000000001</c:v>
                </c:pt>
                <c:pt idx="198">
                  <c:v>-0.33395399999999997</c:v>
                </c:pt>
                <c:pt idx="199">
                  <c:v>-0.330204</c:v>
                </c:pt>
                <c:pt idx="200">
                  <c:v>-0.32633499999999999</c:v>
                </c:pt>
                <c:pt idx="201">
                  <c:v>-0.32233200000000001</c:v>
                </c:pt>
                <c:pt idx="202">
                  <c:v>-0.31818299999999999</c:v>
                </c:pt>
                <c:pt idx="203">
                  <c:v>-0.31387700000000002</c:v>
                </c:pt>
                <c:pt idx="204">
                  <c:v>-0.30939800000000001</c:v>
                </c:pt>
                <c:pt idx="205">
                  <c:v>-0.304732</c:v>
                </c:pt>
                <c:pt idx="206">
                  <c:v>-0.29986699999999999</c:v>
                </c:pt>
                <c:pt idx="207">
                  <c:v>-0.29478599999999999</c:v>
                </c:pt>
                <c:pt idx="208">
                  <c:v>-0.28947499999999998</c:v>
                </c:pt>
                <c:pt idx="209">
                  <c:v>-0.283918</c:v>
                </c:pt>
                <c:pt idx="210">
                  <c:v>-0.27810000000000001</c:v>
                </c:pt>
                <c:pt idx="211">
                  <c:v>-0.27200400000000002</c:v>
                </c:pt>
                <c:pt idx="212">
                  <c:v>-0.26561499999999999</c:v>
                </c:pt>
                <c:pt idx="213">
                  <c:v>-0.25891700000000001</c:v>
                </c:pt>
                <c:pt idx="214">
                  <c:v>-0.25189400000000001</c:v>
                </c:pt>
                <c:pt idx="215">
                  <c:v>-0.244528</c:v>
                </c:pt>
                <c:pt idx="216">
                  <c:v>-0.23680399999999999</c:v>
                </c:pt>
                <c:pt idx="217">
                  <c:v>-0.22870499999999999</c:v>
                </c:pt>
                <c:pt idx="218">
                  <c:v>-0.220216</c:v>
                </c:pt>
                <c:pt idx="219">
                  <c:v>-0.21131900000000001</c:v>
                </c:pt>
                <c:pt idx="220">
                  <c:v>-0.20200000000000001</c:v>
                </c:pt>
                <c:pt idx="221">
                  <c:v>-0.192243</c:v>
                </c:pt>
                <c:pt idx="222">
                  <c:v>-0.182031</c:v>
                </c:pt>
                <c:pt idx="223">
                  <c:v>-0.171351</c:v>
                </c:pt>
                <c:pt idx="224">
                  <c:v>-0.160186</c:v>
                </c:pt>
                <c:pt idx="225">
                  <c:v>-0.14852399999999999</c:v>
                </c:pt>
                <c:pt idx="226">
                  <c:v>-0.13635</c:v>
                </c:pt>
                <c:pt idx="227">
                  <c:v>-0.123651</c:v>
                </c:pt>
                <c:pt idx="228">
                  <c:v>-0.110414</c:v>
                </c:pt>
                <c:pt idx="229">
                  <c:v>-9.6626000000000004E-2</c:v>
                </c:pt>
                <c:pt idx="230">
                  <c:v>-8.2277000000000003E-2</c:v>
                </c:pt>
                <c:pt idx="231">
                  <c:v>-6.7353999999999997E-2</c:v>
                </c:pt>
                <c:pt idx="232">
                  <c:v>-5.1848999999999999E-2</c:v>
                </c:pt>
                <c:pt idx="233">
                  <c:v>-3.5750999999999998E-2</c:v>
                </c:pt>
                <c:pt idx="234">
                  <c:v>-1.9053E-2</c:v>
                </c:pt>
                <c:pt idx="235">
                  <c:v>-1.745E-3</c:v>
                </c:pt>
                <c:pt idx="236">
                  <c:v>1.6178000000000001E-2</c:v>
                </c:pt>
                <c:pt idx="237">
                  <c:v>3.4723999999999998E-2</c:v>
                </c:pt>
                <c:pt idx="238">
                  <c:v>5.3895999999999999E-2</c:v>
                </c:pt>
                <c:pt idx="239">
                  <c:v>7.3699000000000001E-2</c:v>
                </c:pt>
                <c:pt idx="240">
                  <c:v>9.4136999999999998E-2</c:v>
                </c:pt>
                <c:pt idx="241">
                  <c:v>0.11521099999999999</c:v>
                </c:pt>
                <c:pt idx="242">
                  <c:v>0.13692199999999999</c:v>
                </c:pt>
                <c:pt idx="243">
                  <c:v>0.159271</c:v>
                </c:pt>
                <c:pt idx="244">
                  <c:v>0.182257</c:v>
                </c:pt>
                <c:pt idx="245">
                  <c:v>0.205876</c:v>
                </c:pt>
                <c:pt idx="246">
                  <c:v>0.230127</c:v>
                </c:pt>
                <c:pt idx="247">
                  <c:v>0.25500400000000001</c:v>
                </c:pt>
                <c:pt idx="248">
                  <c:v>0.28050199999999997</c:v>
                </c:pt>
                <c:pt idx="249">
                  <c:v>0.306614</c:v>
                </c:pt>
                <c:pt idx="250">
                  <c:v>0.33333299999999999</c:v>
                </c:pt>
                <c:pt idx="251">
                  <c:v>0.36065000000000003</c:v>
                </c:pt>
                <c:pt idx="252">
                  <c:v>0.38855299999999998</c:v>
                </c:pt>
                <c:pt idx="253">
                  <c:v>0.41703299999999999</c:v>
                </c:pt>
                <c:pt idx="254">
                  <c:v>0.44607599999999997</c:v>
                </c:pt>
                <c:pt idx="255">
                  <c:v>0.47566900000000001</c:v>
                </c:pt>
                <c:pt idx="256">
                  <c:v>0.50579799999999997</c:v>
                </c:pt>
                <c:pt idx="257">
                  <c:v>0.53644599999999998</c:v>
                </c:pt>
                <c:pt idx="258">
                  <c:v>0.56759599999999999</c:v>
                </c:pt>
                <c:pt idx="259">
                  <c:v>0.59923099999999996</c:v>
                </c:pt>
                <c:pt idx="260">
                  <c:v>0.631332</c:v>
                </c:pt>
                <c:pt idx="261">
                  <c:v>0.66387799999999997</c:v>
                </c:pt>
                <c:pt idx="262">
                  <c:v>0.69684800000000002</c:v>
                </c:pt>
                <c:pt idx="263">
                  <c:v>0.73022100000000001</c:v>
                </c:pt>
                <c:pt idx="264">
                  <c:v>0.76397300000000001</c:v>
                </c:pt>
                <c:pt idx="265">
                  <c:v>0.79808100000000004</c:v>
                </c:pt>
                <c:pt idx="266">
                  <c:v>0.83251900000000001</c:v>
                </c:pt>
                <c:pt idx="267">
                  <c:v>0.86726199999999998</c:v>
                </c:pt>
                <c:pt idx="268">
                  <c:v>0.902285</c:v>
                </c:pt>
                <c:pt idx="269">
                  <c:v>0.937558</c:v>
                </c:pt>
                <c:pt idx="270">
                  <c:v>0.97305600000000003</c:v>
                </c:pt>
                <c:pt idx="271">
                  <c:v>1.008748</c:v>
                </c:pt>
                <c:pt idx="272">
                  <c:v>1.0446070000000001</c:v>
                </c:pt>
                <c:pt idx="273">
                  <c:v>1.0806020000000001</c:v>
                </c:pt>
                <c:pt idx="274">
                  <c:v>1.116703</c:v>
                </c:pt>
                <c:pt idx="275">
                  <c:v>1.1528799999999999</c:v>
                </c:pt>
                <c:pt idx="276">
                  <c:v>1.189101</c:v>
                </c:pt>
                <c:pt idx="277">
                  <c:v>1.225336</c:v>
                </c:pt>
                <c:pt idx="278">
                  <c:v>1.2615510000000001</c:v>
                </c:pt>
                <c:pt idx="279">
                  <c:v>1.2977160000000001</c:v>
                </c:pt>
                <c:pt idx="280">
                  <c:v>1.333798</c:v>
                </c:pt>
                <c:pt idx="281">
                  <c:v>1.369766</c:v>
                </c:pt>
                <c:pt idx="282">
                  <c:v>1.4055850000000001</c:v>
                </c:pt>
                <c:pt idx="283">
                  <c:v>1.441225</c:v>
                </c:pt>
                <c:pt idx="284">
                  <c:v>1.476653</c:v>
                </c:pt>
                <c:pt idx="285">
                  <c:v>1.5118370000000001</c:v>
                </c:pt>
                <c:pt idx="286">
                  <c:v>1.546745</c:v>
                </c:pt>
                <c:pt idx="287">
                  <c:v>1.581345</c:v>
                </c:pt>
                <c:pt idx="288">
                  <c:v>1.615605</c:v>
                </c:pt>
                <c:pt idx="289">
                  <c:v>1.6494949999999999</c:v>
                </c:pt>
                <c:pt idx="290">
                  <c:v>1.6829829999999999</c:v>
                </c:pt>
                <c:pt idx="291">
                  <c:v>1.71604</c:v>
                </c:pt>
                <c:pt idx="292">
                  <c:v>1.7486360000000001</c:v>
                </c:pt>
                <c:pt idx="293">
                  <c:v>1.7807409999999999</c:v>
                </c:pt>
                <c:pt idx="294">
                  <c:v>1.812327</c:v>
                </c:pt>
                <c:pt idx="295">
                  <c:v>1.843367</c:v>
                </c:pt>
                <c:pt idx="296">
                  <c:v>1.8738330000000001</c:v>
                </c:pt>
                <c:pt idx="297">
                  <c:v>1.9036979999999999</c:v>
                </c:pt>
                <c:pt idx="298">
                  <c:v>1.9329369999999999</c:v>
                </c:pt>
                <c:pt idx="299">
                  <c:v>1.9615260000000001</c:v>
                </c:pt>
                <c:pt idx="300">
                  <c:v>1.989441</c:v>
                </c:pt>
                <c:pt idx="301">
                  <c:v>2.0166599999999999</c:v>
                </c:pt>
                <c:pt idx="302">
                  <c:v>2.0431590000000002</c:v>
                </c:pt>
                <c:pt idx="303">
                  <c:v>2.0689199999999999</c:v>
                </c:pt>
                <c:pt idx="304">
                  <c:v>2.0939209999999999</c:v>
                </c:pt>
                <c:pt idx="305">
                  <c:v>2.1181450000000002</c:v>
                </c:pt>
                <c:pt idx="306">
                  <c:v>2.1415739999999999</c:v>
                </c:pt>
                <c:pt idx="307">
                  <c:v>2.164193</c:v>
                </c:pt>
                <c:pt idx="308">
                  <c:v>2.1859860000000002</c:v>
                </c:pt>
                <c:pt idx="309">
                  <c:v>2.2069390000000002</c:v>
                </c:pt>
                <c:pt idx="310">
                  <c:v>2.2270400000000001</c:v>
                </c:pt>
                <c:pt idx="311">
                  <c:v>2.2462770000000001</c:v>
                </c:pt>
                <c:pt idx="312">
                  <c:v>2.2646419999999998</c:v>
                </c:pt>
                <c:pt idx="313">
                  <c:v>2.282124</c:v>
                </c:pt>
                <c:pt idx="314">
                  <c:v>2.2987169999999999</c:v>
                </c:pt>
                <c:pt idx="315">
                  <c:v>2.3144140000000002</c:v>
                </c:pt>
                <c:pt idx="316">
                  <c:v>2.3292120000000001</c:v>
                </c:pt>
                <c:pt idx="317">
                  <c:v>2.343105</c:v>
                </c:pt>
                <c:pt idx="318">
                  <c:v>2.356093</c:v>
                </c:pt>
                <c:pt idx="319">
                  <c:v>2.3681739999999998</c:v>
                </c:pt>
                <c:pt idx="320">
                  <c:v>2.3793489999999999</c:v>
                </c:pt>
                <c:pt idx="321">
                  <c:v>2.3896199999999999</c:v>
                </c:pt>
                <c:pt idx="322">
                  <c:v>2.3989889999999998</c:v>
                </c:pt>
                <c:pt idx="323">
                  <c:v>2.4074610000000001</c:v>
                </c:pt>
                <c:pt idx="324">
                  <c:v>2.415041</c:v>
                </c:pt>
                <c:pt idx="325">
                  <c:v>2.4217369999999998</c:v>
                </c:pt>
                <c:pt idx="326">
                  <c:v>2.4275549999999999</c:v>
                </c:pt>
                <c:pt idx="327">
                  <c:v>2.4325049999999999</c:v>
                </c:pt>
                <c:pt idx="328">
                  <c:v>2.4365969999999999</c:v>
                </c:pt>
                <c:pt idx="329">
                  <c:v>2.4398420000000001</c:v>
                </c:pt>
                <c:pt idx="330">
                  <c:v>2.442253</c:v>
                </c:pt>
                <c:pt idx="331">
                  <c:v>2.4438420000000001</c:v>
                </c:pt>
                <c:pt idx="332">
                  <c:v>2.4446249999999998</c:v>
                </c:pt>
                <c:pt idx="333">
                  <c:v>2.4446159999999999</c:v>
                </c:pt>
                <c:pt idx="334">
                  <c:v>2.443832</c:v>
                </c:pt>
                <c:pt idx="335">
                  <c:v>2.4422899999999998</c:v>
                </c:pt>
                <c:pt idx="336">
                  <c:v>2.440007</c:v>
                </c:pt>
                <c:pt idx="337">
                  <c:v>2.437001</c:v>
                </c:pt>
                <c:pt idx="338">
                  <c:v>2.4332929999999999</c:v>
                </c:pt>
                <c:pt idx="339">
                  <c:v>2.4289019999999999</c:v>
                </c:pt>
                <c:pt idx="340">
                  <c:v>2.423848</c:v>
                </c:pt>
                <c:pt idx="341">
                  <c:v>2.4181539999999999</c:v>
                </c:pt>
                <c:pt idx="342">
                  <c:v>2.4118390000000001</c:v>
                </c:pt>
                <c:pt idx="343">
                  <c:v>2.4049260000000001</c:v>
                </c:pt>
                <c:pt idx="344">
                  <c:v>2.3974380000000002</c:v>
                </c:pt>
                <c:pt idx="345">
                  <c:v>2.3893970000000002</c:v>
                </c:pt>
                <c:pt idx="346">
                  <c:v>2.380827</c:v>
                </c:pt>
                <c:pt idx="347">
                  <c:v>2.3717489999999999</c:v>
                </c:pt>
                <c:pt idx="348">
                  <c:v>2.3621889999999999</c:v>
                </c:pt>
                <c:pt idx="349">
                  <c:v>2.3521679999999998</c:v>
                </c:pt>
                <c:pt idx="350">
                  <c:v>2.3417110000000001</c:v>
                </c:pt>
                <c:pt idx="351">
                  <c:v>2.3308420000000001</c:v>
                </c:pt>
                <c:pt idx="352">
                  <c:v>2.319582</c:v>
                </c:pt>
                <c:pt idx="353">
                  <c:v>2.307957</c:v>
                </c:pt>
                <c:pt idx="354">
                  <c:v>2.2959890000000001</c:v>
                </c:pt>
                <c:pt idx="355">
                  <c:v>2.2837010000000002</c:v>
                </c:pt>
                <c:pt idx="356">
                  <c:v>2.271115</c:v>
                </c:pt>
                <c:pt idx="357">
                  <c:v>2.258254</c:v>
                </c:pt>
                <c:pt idx="358">
                  <c:v>2.2451400000000001</c:v>
                </c:pt>
                <c:pt idx="359">
                  <c:v>2.231795</c:v>
                </c:pt>
                <c:pt idx="360">
                  <c:v>2.2182400000000002</c:v>
                </c:pt>
                <c:pt idx="361">
                  <c:v>2.2044950000000001</c:v>
                </c:pt>
                <c:pt idx="362">
                  <c:v>2.1905809999999999</c:v>
                </c:pt>
                <c:pt idx="363">
                  <c:v>2.1765159999999999</c:v>
                </c:pt>
                <c:pt idx="364">
                  <c:v>2.1623209999999999</c:v>
                </c:pt>
                <c:pt idx="365">
                  <c:v>2.1480139999999999</c:v>
                </c:pt>
                <c:pt idx="366">
                  <c:v>2.1336119999999998</c:v>
                </c:pt>
                <c:pt idx="367">
                  <c:v>2.119132</c:v>
                </c:pt>
                <c:pt idx="368">
                  <c:v>2.1045919999999998</c:v>
                </c:pt>
                <c:pt idx="369">
                  <c:v>2.0900050000000001</c:v>
                </c:pt>
                <c:pt idx="370">
                  <c:v>2.0753879999999998</c:v>
                </c:pt>
                <c:pt idx="371">
                  <c:v>2.0607549999999999</c:v>
                </c:pt>
                <c:pt idx="372">
                  <c:v>2.0461179999999999</c:v>
                </c:pt>
                <c:pt idx="373">
                  <c:v>2.0314909999999999</c:v>
                </c:pt>
                <c:pt idx="374">
                  <c:v>2.0168849999999998</c:v>
                </c:pt>
                <c:pt idx="375">
                  <c:v>2.0023119999999999</c:v>
                </c:pt>
                <c:pt idx="376">
                  <c:v>1.9877819999999999</c:v>
                </c:pt>
                <c:pt idx="377">
                  <c:v>1.9733050000000001</c:v>
                </c:pt>
                <c:pt idx="378">
                  <c:v>1.958888</c:v>
                </c:pt>
                <c:pt idx="379">
                  <c:v>1.9445410000000001</c:v>
                </c:pt>
                <c:pt idx="380">
                  <c:v>1.9302710000000001</c:v>
                </c:pt>
                <c:pt idx="381">
                  <c:v>1.916083</c:v>
                </c:pt>
                <c:pt idx="382">
                  <c:v>1.901985</c:v>
                </c:pt>
                <c:pt idx="383">
                  <c:v>1.8879809999999999</c:v>
                </c:pt>
                <c:pt idx="384">
                  <c:v>1.8740749999999999</c:v>
                </c:pt>
                <c:pt idx="385">
                  <c:v>1.8602719999999999</c:v>
                </c:pt>
                <c:pt idx="386">
                  <c:v>1.8465750000000001</c:v>
                </c:pt>
                <c:pt idx="387">
                  <c:v>1.832986</c:v>
                </c:pt>
                <c:pt idx="388">
                  <c:v>1.819507</c:v>
                </c:pt>
                <c:pt idx="389">
                  <c:v>1.806141</c:v>
                </c:pt>
                <c:pt idx="390">
                  <c:v>1.7928869999999999</c:v>
                </c:pt>
                <c:pt idx="391">
                  <c:v>1.7797480000000001</c:v>
                </c:pt>
                <c:pt idx="392">
                  <c:v>1.7667219999999999</c:v>
                </c:pt>
                <c:pt idx="393">
                  <c:v>1.753809</c:v>
                </c:pt>
                <c:pt idx="394">
                  <c:v>1.7410099999999999</c:v>
                </c:pt>
                <c:pt idx="395">
                  <c:v>1.7283230000000001</c:v>
                </c:pt>
                <c:pt idx="396">
                  <c:v>1.7157469999999999</c:v>
                </c:pt>
                <c:pt idx="397">
                  <c:v>1.7032799999999999</c:v>
                </c:pt>
                <c:pt idx="398">
                  <c:v>1.690922</c:v>
                </c:pt>
                <c:pt idx="399">
                  <c:v>1.6786700000000001</c:v>
                </c:pt>
                <c:pt idx="400">
                  <c:v>1.6665220000000001</c:v>
                </c:pt>
                <c:pt idx="401">
                  <c:v>1.654477</c:v>
                </c:pt>
                <c:pt idx="402">
                  <c:v>1.642533</c:v>
                </c:pt>
                <c:pt idx="403">
                  <c:v>1.630687</c:v>
                </c:pt>
                <c:pt idx="404">
                  <c:v>1.618938</c:v>
                </c:pt>
                <c:pt idx="405">
                  <c:v>1.6072839999999999</c:v>
                </c:pt>
                <c:pt idx="406">
                  <c:v>1.595723</c:v>
                </c:pt>
                <c:pt idx="407">
                  <c:v>1.5842529999999999</c:v>
                </c:pt>
                <c:pt idx="408">
                  <c:v>1.572873</c:v>
                </c:pt>
                <c:pt idx="409">
                  <c:v>1.5615810000000001</c:v>
                </c:pt>
                <c:pt idx="410">
                  <c:v>1.5503769999999999</c:v>
                </c:pt>
                <c:pt idx="411">
                  <c:v>1.5392589999999999</c:v>
                </c:pt>
                <c:pt idx="412">
                  <c:v>1.5282260000000001</c:v>
                </c:pt>
                <c:pt idx="413">
                  <c:v>1.517279</c:v>
                </c:pt>
                <c:pt idx="414">
                  <c:v>1.506416</c:v>
                </c:pt>
                <c:pt idx="415">
                  <c:v>1.495638</c:v>
                </c:pt>
                <c:pt idx="416">
                  <c:v>1.484944</c:v>
                </c:pt>
                <c:pt idx="417">
                  <c:v>1.474337</c:v>
                </c:pt>
                <c:pt idx="418">
                  <c:v>1.4638150000000001</c:v>
                </c:pt>
                <c:pt idx="419">
                  <c:v>1.4533799999999999</c:v>
                </c:pt>
                <c:pt idx="420">
                  <c:v>1.4430339999999999</c:v>
                </c:pt>
                <c:pt idx="421">
                  <c:v>1.4327780000000001</c:v>
                </c:pt>
                <c:pt idx="422">
                  <c:v>1.4226129999999999</c:v>
                </c:pt>
                <c:pt idx="423">
                  <c:v>1.412541</c:v>
                </c:pt>
                <c:pt idx="424">
                  <c:v>1.4025650000000001</c:v>
                </c:pt>
                <c:pt idx="425">
                  <c:v>1.392685</c:v>
                </c:pt>
                <c:pt idx="426">
                  <c:v>1.382906</c:v>
                </c:pt>
                <c:pt idx="427">
                  <c:v>1.3732279999999999</c:v>
                </c:pt>
                <c:pt idx="428">
                  <c:v>1.3636539999999999</c:v>
                </c:pt>
                <c:pt idx="429">
                  <c:v>1.354187</c:v>
                </c:pt>
                <c:pt idx="430">
                  <c:v>1.3448290000000001</c:v>
                </c:pt>
                <c:pt idx="431">
                  <c:v>1.3355809999999999</c:v>
                </c:pt>
                <c:pt idx="432">
                  <c:v>1.326446</c:v>
                </c:pt>
                <c:pt idx="433">
                  <c:v>1.3174269999999999</c:v>
                </c:pt>
                <c:pt idx="434">
                  <c:v>1.308524</c:v>
                </c:pt>
                <c:pt idx="435">
                  <c:v>1.299739</c:v>
                </c:pt>
                <c:pt idx="436">
                  <c:v>1.2910729999999999</c:v>
                </c:pt>
                <c:pt idx="437">
                  <c:v>1.2825279999999999</c:v>
                </c:pt>
                <c:pt idx="438">
                  <c:v>1.274103</c:v>
                </c:pt>
                <c:pt idx="439">
                  <c:v>1.2658</c:v>
                </c:pt>
                <c:pt idx="440">
                  <c:v>1.257617</c:v>
                </c:pt>
                <c:pt idx="441">
                  <c:v>1.2495540000000001</c:v>
                </c:pt>
                <c:pt idx="442">
                  <c:v>1.241609</c:v>
                </c:pt>
                <c:pt idx="443">
                  <c:v>1.233781</c:v>
                </c:pt>
                <c:pt idx="444">
                  <c:v>1.2260679999999999</c:v>
                </c:pt>
                <c:pt idx="445">
                  <c:v>1.218467</c:v>
                </c:pt>
                <c:pt idx="446">
                  <c:v>1.210974</c:v>
                </c:pt>
                <c:pt idx="447">
                  <c:v>1.203587</c:v>
                </c:pt>
                <c:pt idx="448">
                  <c:v>1.196299</c:v>
                </c:pt>
                <c:pt idx="449">
                  <c:v>1.1891069999999999</c:v>
                </c:pt>
                <c:pt idx="450">
                  <c:v>1.182005</c:v>
                </c:pt>
                <c:pt idx="451">
                  <c:v>1.1749879999999999</c:v>
                </c:pt>
                <c:pt idx="452">
                  <c:v>1.1680489999999999</c:v>
                </c:pt>
                <c:pt idx="453">
                  <c:v>1.161181</c:v>
                </c:pt>
                <c:pt idx="454">
                  <c:v>1.154379</c:v>
                </c:pt>
                <c:pt idx="455">
                  <c:v>1.147634</c:v>
                </c:pt>
                <c:pt idx="456">
                  <c:v>1.140941</c:v>
                </c:pt>
                <c:pt idx="457">
                  <c:v>1.1342909999999999</c:v>
                </c:pt>
                <c:pt idx="458">
                  <c:v>1.127678</c:v>
                </c:pt>
                <c:pt idx="459">
                  <c:v>1.121095</c:v>
                </c:pt>
                <c:pt idx="460">
                  <c:v>1.1145350000000001</c:v>
                </c:pt>
                <c:pt idx="461">
                  <c:v>1.1079920000000001</c:v>
                </c:pt>
                <c:pt idx="462">
                  <c:v>1.1014600000000001</c:v>
                </c:pt>
                <c:pt idx="463">
                  <c:v>1.094935</c:v>
                </c:pt>
                <c:pt idx="464">
                  <c:v>1.0884119999999999</c:v>
                </c:pt>
                <c:pt idx="465">
                  <c:v>1.081888</c:v>
                </c:pt>
                <c:pt idx="466">
                  <c:v>1.0753600000000001</c:v>
                </c:pt>
                <c:pt idx="467">
                  <c:v>1.068829</c:v>
                </c:pt>
                <c:pt idx="468">
                  <c:v>1.062295</c:v>
                </c:pt>
                <c:pt idx="469">
                  <c:v>1.055758</c:v>
                </c:pt>
                <c:pt idx="470">
                  <c:v>1.0492239999999999</c:v>
                </c:pt>
                <c:pt idx="471">
                  <c:v>1.042697</c:v>
                </c:pt>
                <c:pt idx="472">
                  <c:v>1.0361830000000001</c:v>
                </c:pt>
                <c:pt idx="473">
                  <c:v>1.029693</c:v>
                </c:pt>
                <c:pt idx="474">
                  <c:v>1.0232349999999999</c:v>
                </c:pt>
                <c:pt idx="475">
                  <c:v>1.0168219999999999</c:v>
                </c:pt>
                <c:pt idx="476">
                  <c:v>1.010467</c:v>
                </c:pt>
                <c:pt idx="477">
                  <c:v>1.0041869999999999</c:v>
                </c:pt>
                <c:pt idx="478">
                  <c:v>0.99799599999999999</c:v>
                </c:pt>
                <c:pt idx="479">
                  <c:v>0.99191300000000004</c:v>
                </c:pt>
                <c:pt idx="480">
                  <c:v>0.98595500000000003</c:v>
                </c:pt>
                <c:pt idx="481">
                  <c:v>0.98014100000000004</c:v>
                </c:pt>
                <c:pt idx="482">
                  <c:v>0.97448699999999999</c:v>
                </c:pt>
                <c:pt idx="483">
                  <c:v>0.96901099999999996</c:v>
                </c:pt>
                <c:pt idx="484">
                  <c:v>0.96372599999999997</c:v>
                </c:pt>
                <c:pt idx="485">
                  <c:v>0.95864400000000005</c:v>
                </c:pt>
                <c:pt idx="486">
                  <c:v>0.95377199999999995</c:v>
                </c:pt>
                <c:pt idx="487">
                  <c:v>0.94911000000000001</c:v>
                </c:pt>
                <c:pt idx="488">
                  <c:v>0.94465399999999999</c:v>
                </c:pt>
                <c:pt idx="489">
                  <c:v>0.94038699999999997</c:v>
                </c:pt>
                <c:pt idx="490">
                  <c:v>0.93628500000000003</c:v>
                </c:pt>
                <c:pt idx="491">
                  <c:v>0.93230800000000003</c:v>
                </c:pt>
                <c:pt idx="492">
                  <c:v>0.92839899999999997</c:v>
                </c:pt>
                <c:pt idx="493">
                  <c:v>0.92448300000000005</c:v>
                </c:pt>
                <c:pt idx="494">
                  <c:v>0.92046399999999995</c:v>
                </c:pt>
                <c:pt idx="495">
                  <c:v>0.91621600000000003</c:v>
                </c:pt>
                <c:pt idx="496">
                  <c:v>0.91158499999999998</c:v>
                </c:pt>
                <c:pt idx="497">
                  <c:v>0.90637900000000005</c:v>
                </c:pt>
                <c:pt idx="498">
                  <c:v>0.90036799999999995</c:v>
                </c:pt>
                <c:pt idx="499">
                  <c:v>0.89327299999999998</c:v>
                </c:pt>
                <c:pt idx="500">
                  <c:v>0.88476200000000005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3E-4925-BEE5-1418FDB1ADD8}"/>
            </c:ext>
          </c:extLst>
        </c:ser>
        <c:ser>
          <c:idx val="4"/>
          <c:order val="4"/>
          <c:tx>
            <c:v>N=32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第二组插值!$A$2:$A$502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第二组插值!$F$2:$F$502</c:f>
              <c:numCache>
                <c:formatCode>General</c:formatCode>
                <c:ptCount val="501"/>
                <c:pt idx="0">
                  <c:v>-0.36833399999999999</c:v>
                </c:pt>
                <c:pt idx="1">
                  <c:v>-0.36925599999999997</c:v>
                </c:pt>
                <c:pt idx="2">
                  <c:v>-0.36996499999999999</c:v>
                </c:pt>
                <c:pt idx="3">
                  <c:v>-0.37063800000000002</c:v>
                </c:pt>
                <c:pt idx="4">
                  <c:v>-0.37134400000000001</c:v>
                </c:pt>
                <c:pt idx="5">
                  <c:v>-0.37209700000000001</c:v>
                </c:pt>
                <c:pt idx="6">
                  <c:v>-0.37288700000000002</c:v>
                </c:pt>
                <c:pt idx="7">
                  <c:v>-0.373695</c:v>
                </c:pt>
                <c:pt idx="8">
                  <c:v>-0.374502</c:v>
                </c:pt>
                <c:pt idx="9">
                  <c:v>-0.37529600000000002</c:v>
                </c:pt>
                <c:pt idx="10">
                  <c:v>-0.37607299999999999</c:v>
                </c:pt>
                <c:pt idx="11">
                  <c:v>-0.37683100000000003</c:v>
                </c:pt>
                <c:pt idx="12">
                  <c:v>-0.37757400000000002</c:v>
                </c:pt>
                <c:pt idx="13">
                  <c:v>-0.37830799999999998</c:v>
                </c:pt>
                <c:pt idx="14">
                  <c:v>-0.37903999999999999</c:v>
                </c:pt>
                <c:pt idx="15">
                  <c:v>-0.379776</c:v>
                </c:pt>
                <c:pt idx="16">
                  <c:v>-0.380521</c:v>
                </c:pt>
                <c:pt idx="17">
                  <c:v>-0.38127699999999998</c:v>
                </c:pt>
                <c:pt idx="18">
                  <c:v>-0.382046</c:v>
                </c:pt>
                <c:pt idx="19">
                  <c:v>-0.38282899999999997</c:v>
                </c:pt>
                <c:pt idx="20">
                  <c:v>-0.38362200000000002</c:v>
                </c:pt>
                <c:pt idx="21">
                  <c:v>-0.38442500000000002</c:v>
                </c:pt>
                <c:pt idx="22">
                  <c:v>-0.38523299999999999</c:v>
                </c:pt>
                <c:pt idx="23">
                  <c:v>-0.386044</c:v>
                </c:pt>
                <c:pt idx="24">
                  <c:v>-0.386855</c:v>
                </c:pt>
                <c:pt idx="25">
                  <c:v>-0.38766200000000001</c:v>
                </c:pt>
                <c:pt idx="26">
                  <c:v>-0.388465</c:v>
                </c:pt>
                <c:pt idx="27">
                  <c:v>-0.38926100000000002</c:v>
                </c:pt>
                <c:pt idx="28">
                  <c:v>-0.39005000000000001</c:v>
                </c:pt>
                <c:pt idx="29">
                  <c:v>-0.39083200000000001</c:v>
                </c:pt>
                <c:pt idx="30">
                  <c:v>-0.39160699999999998</c:v>
                </c:pt>
                <c:pt idx="31">
                  <c:v>-0.392378</c:v>
                </c:pt>
                <c:pt idx="32">
                  <c:v>-0.39314500000000002</c:v>
                </c:pt>
                <c:pt idx="33">
                  <c:v>-0.39390999999999998</c:v>
                </c:pt>
                <c:pt idx="34">
                  <c:v>-0.394675</c:v>
                </c:pt>
                <c:pt idx="35">
                  <c:v>-0.39544200000000002</c:v>
                </c:pt>
                <c:pt idx="36">
                  <c:v>-0.39621200000000001</c:v>
                </c:pt>
                <c:pt idx="37">
                  <c:v>-0.39698699999999998</c:v>
                </c:pt>
                <c:pt idx="38">
                  <c:v>-0.39776699999999998</c:v>
                </c:pt>
                <c:pt idx="39">
                  <c:v>-0.39855400000000002</c:v>
                </c:pt>
                <c:pt idx="40">
                  <c:v>-0.39934700000000001</c:v>
                </c:pt>
                <c:pt idx="41">
                  <c:v>-0.400146</c:v>
                </c:pt>
                <c:pt idx="42">
                  <c:v>-0.40095199999999998</c:v>
                </c:pt>
                <c:pt idx="43">
                  <c:v>-0.40176299999999998</c:v>
                </c:pt>
                <c:pt idx="44">
                  <c:v>-0.40257700000000002</c:v>
                </c:pt>
                <c:pt idx="45">
                  <c:v>-0.403395</c:v>
                </c:pt>
                <c:pt idx="46">
                  <c:v>-0.40421499999999999</c:v>
                </c:pt>
                <c:pt idx="47">
                  <c:v>-0.40503499999999998</c:v>
                </c:pt>
                <c:pt idx="48">
                  <c:v>-0.40585399999999999</c:v>
                </c:pt>
                <c:pt idx="49">
                  <c:v>-0.406671</c:v>
                </c:pt>
                <c:pt idx="50">
                  <c:v>-0.40748499999999999</c:v>
                </c:pt>
                <c:pt idx="51">
                  <c:v>-0.40829500000000002</c:v>
                </c:pt>
                <c:pt idx="52">
                  <c:v>-0.40910099999999999</c:v>
                </c:pt>
                <c:pt idx="53">
                  <c:v>-0.40990100000000002</c:v>
                </c:pt>
                <c:pt idx="54">
                  <c:v>-0.41069499999999998</c:v>
                </c:pt>
                <c:pt idx="55">
                  <c:v>-0.41148400000000002</c:v>
                </c:pt>
                <c:pt idx="56">
                  <c:v>-0.41226800000000002</c:v>
                </c:pt>
                <c:pt idx="57">
                  <c:v>-0.413047</c:v>
                </c:pt>
                <c:pt idx="58">
                  <c:v>-0.41382099999999999</c:v>
                </c:pt>
                <c:pt idx="59">
                  <c:v>-0.41459200000000002</c:v>
                </c:pt>
                <c:pt idx="60">
                  <c:v>-0.41535899999999998</c:v>
                </c:pt>
                <c:pt idx="61">
                  <c:v>-0.41612500000000002</c:v>
                </c:pt>
                <c:pt idx="62">
                  <c:v>-0.41688900000000001</c:v>
                </c:pt>
                <c:pt idx="63">
                  <c:v>-0.41765200000000002</c:v>
                </c:pt>
                <c:pt idx="64">
                  <c:v>-0.41841600000000001</c:v>
                </c:pt>
                <c:pt idx="65">
                  <c:v>-0.41918</c:v>
                </c:pt>
                <c:pt idx="66">
                  <c:v>-0.41994599999999999</c:v>
                </c:pt>
                <c:pt idx="67">
                  <c:v>-0.420713</c:v>
                </c:pt>
                <c:pt idx="68">
                  <c:v>-0.421483</c:v>
                </c:pt>
                <c:pt idx="69">
                  <c:v>-0.42225400000000002</c:v>
                </c:pt>
                <c:pt idx="70">
                  <c:v>-0.42302800000000002</c:v>
                </c:pt>
                <c:pt idx="71">
                  <c:v>-0.42380299999999999</c:v>
                </c:pt>
                <c:pt idx="72">
                  <c:v>-0.42458000000000001</c:v>
                </c:pt>
                <c:pt idx="73">
                  <c:v>-0.42535699999999999</c:v>
                </c:pt>
                <c:pt idx="74">
                  <c:v>-0.42613600000000001</c:v>
                </c:pt>
                <c:pt idx="75">
                  <c:v>-0.42691299999999999</c:v>
                </c:pt>
                <c:pt idx="76">
                  <c:v>-0.42769000000000001</c:v>
                </c:pt>
                <c:pt idx="77">
                  <c:v>-0.42846400000000001</c:v>
                </c:pt>
                <c:pt idx="78">
                  <c:v>-0.42923600000000001</c:v>
                </c:pt>
                <c:pt idx="79">
                  <c:v>-0.43000300000000002</c:v>
                </c:pt>
                <c:pt idx="80">
                  <c:v>-0.43076599999999998</c:v>
                </c:pt>
                <c:pt idx="81">
                  <c:v>-0.43152299999999999</c:v>
                </c:pt>
                <c:pt idx="82">
                  <c:v>-0.43227399999999999</c:v>
                </c:pt>
                <c:pt idx="83">
                  <c:v>-0.43301800000000001</c:v>
                </c:pt>
                <c:pt idx="84">
                  <c:v>-0.43375399999999997</c:v>
                </c:pt>
                <c:pt idx="85">
                  <c:v>-0.43448199999999998</c:v>
                </c:pt>
                <c:pt idx="86">
                  <c:v>-0.435201</c:v>
                </c:pt>
                <c:pt idx="87">
                  <c:v>-0.43591099999999999</c:v>
                </c:pt>
                <c:pt idx="88">
                  <c:v>-0.436612</c:v>
                </c:pt>
                <c:pt idx="89">
                  <c:v>-0.43730400000000003</c:v>
                </c:pt>
                <c:pt idx="90">
                  <c:v>-0.43798599999999999</c:v>
                </c:pt>
                <c:pt idx="91">
                  <c:v>-0.43865900000000002</c:v>
                </c:pt>
                <c:pt idx="92">
                  <c:v>-0.43932300000000002</c:v>
                </c:pt>
                <c:pt idx="93">
                  <c:v>-0.43997900000000001</c:v>
                </c:pt>
                <c:pt idx="94">
                  <c:v>-0.44062600000000002</c:v>
                </c:pt>
                <c:pt idx="95">
                  <c:v>-0.44126500000000002</c:v>
                </c:pt>
                <c:pt idx="96">
                  <c:v>-0.44189600000000001</c:v>
                </c:pt>
                <c:pt idx="97">
                  <c:v>-0.44252000000000002</c:v>
                </c:pt>
                <c:pt idx="98">
                  <c:v>-0.443137</c:v>
                </c:pt>
                <c:pt idx="99">
                  <c:v>-0.443747</c:v>
                </c:pt>
                <c:pt idx="100">
                  <c:v>-0.44435000000000002</c:v>
                </c:pt>
                <c:pt idx="101">
                  <c:v>-0.44494699999999998</c:v>
                </c:pt>
                <c:pt idx="102">
                  <c:v>-0.44553799999999999</c:v>
                </c:pt>
                <c:pt idx="103">
                  <c:v>-0.44612299999999999</c:v>
                </c:pt>
                <c:pt idx="104">
                  <c:v>-0.44670100000000001</c:v>
                </c:pt>
                <c:pt idx="105">
                  <c:v>-0.44727299999999998</c:v>
                </c:pt>
                <c:pt idx="106">
                  <c:v>-0.44783800000000001</c:v>
                </c:pt>
                <c:pt idx="107">
                  <c:v>-0.44839600000000002</c:v>
                </c:pt>
                <c:pt idx="108">
                  <c:v>-0.44894600000000001</c:v>
                </c:pt>
                <c:pt idx="109">
                  <c:v>-0.449488</c:v>
                </c:pt>
                <c:pt idx="110">
                  <c:v>-0.450021</c:v>
                </c:pt>
                <c:pt idx="111">
                  <c:v>-0.450544</c:v>
                </c:pt>
                <c:pt idx="112">
                  <c:v>-0.45105699999999999</c:v>
                </c:pt>
                <c:pt idx="113">
                  <c:v>-0.45155800000000001</c:v>
                </c:pt>
                <c:pt idx="114">
                  <c:v>-0.452046</c:v>
                </c:pt>
                <c:pt idx="115">
                  <c:v>-0.45252100000000001</c:v>
                </c:pt>
                <c:pt idx="116">
                  <c:v>-0.452982</c:v>
                </c:pt>
                <c:pt idx="117">
                  <c:v>-0.453426</c:v>
                </c:pt>
                <c:pt idx="118">
                  <c:v>-0.45385399999999998</c:v>
                </c:pt>
                <c:pt idx="119">
                  <c:v>-0.45426499999999997</c:v>
                </c:pt>
                <c:pt idx="120">
                  <c:v>-0.454656</c:v>
                </c:pt>
                <c:pt idx="121">
                  <c:v>-0.45502799999999999</c:v>
                </c:pt>
                <c:pt idx="122">
                  <c:v>-0.45537899999999998</c:v>
                </c:pt>
                <c:pt idx="123">
                  <c:v>-0.455708</c:v>
                </c:pt>
                <c:pt idx="124">
                  <c:v>-0.456015</c:v>
                </c:pt>
                <c:pt idx="125">
                  <c:v>-0.45629900000000001</c:v>
                </c:pt>
                <c:pt idx="126">
                  <c:v>-0.45655899999999999</c:v>
                </c:pt>
                <c:pt idx="127">
                  <c:v>-0.45679399999999998</c:v>
                </c:pt>
                <c:pt idx="128">
                  <c:v>-0.45700400000000002</c:v>
                </c:pt>
                <c:pt idx="129">
                  <c:v>-0.45718799999999998</c:v>
                </c:pt>
                <c:pt idx="130">
                  <c:v>-0.45734599999999997</c:v>
                </c:pt>
                <c:pt idx="131">
                  <c:v>-0.45747700000000002</c:v>
                </c:pt>
                <c:pt idx="132">
                  <c:v>-0.45758199999999999</c:v>
                </c:pt>
                <c:pt idx="133">
                  <c:v>-0.45765899999999998</c:v>
                </c:pt>
                <c:pt idx="134">
                  <c:v>-0.45770899999999998</c:v>
                </c:pt>
                <c:pt idx="135">
                  <c:v>-0.45773000000000003</c:v>
                </c:pt>
                <c:pt idx="136">
                  <c:v>-0.45772400000000002</c:v>
                </c:pt>
                <c:pt idx="137">
                  <c:v>-0.45768799999999998</c:v>
                </c:pt>
                <c:pt idx="138">
                  <c:v>-0.45762399999999998</c:v>
                </c:pt>
                <c:pt idx="139">
                  <c:v>-0.45753100000000002</c:v>
                </c:pt>
                <c:pt idx="140">
                  <c:v>-0.45740799999999998</c:v>
                </c:pt>
                <c:pt idx="141">
                  <c:v>-0.45725399999999999</c:v>
                </c:pt>
                <c:pt idx="142">
                  <c:v>-0.45706999999999998</c:v>
                </c:pt>
                <c:pt idx="143">
                  <c:v>-0.45685399999999998</c:v>
                </c:pt>
                <c:pt idx="144">
                  <c:v>-0.45660699999999999</c:v>
                </c:pt>
                <c:pt idx="145">
                  <c:v>-0.45632600000000001</c:v>
                </c:pt>
                <c:pt idx="146">
                  <c:v>-0.456011</c:v>
                </c:pt>
                <c:pt idx="147">
                  <c:v>-0.45566099999999998</c:v>
                </c:pt>
                <c:pt idx="148">
                  <c:v>-0.45527400000000001</c:v>
                </c:pt>
                <c:pt idx="149">
                  <c:v>-0.45484999999999998</c:v>
                </c:pt>
                <c:pt idx="150">
                  <c:v>-0.45438800000000001</c:v>
                </c:pt>
                <c:pt idx="151">
                  <c:v>-0.45388400000000001</c:v>
                </c:pt>
                <c:pt idx="152">
                  <c:v>-0.45333899999999999</c:v>
                </c:pt>
                <c:pt idx="153">
                  <c:v>-0.45274999999999999</c:v>
                </c:pt>
                <c:pt idx="154">
                  <c:v>-0.45211499999999999</c:v>
                </c:pt>
                <c:pt idx="155">
                  <c:v>-0.45143299999999997</c:v>
                </c:pt>
                <c:pt idx="156">
                  <c:v>-0.45070100000000002</c:v>
                </c:pt>
                <c:pt idx="157">
                  <c:v>-0.44991700000000001</c:v>
                </c:pt>
                <c:pt idx="158">
                  <c:v>-0.44907999999999998</c:v>
                </c:pt>
                <c:pt idx="159">
                  <c:v>-0.44818599999999997</c:v>
                </c:pt>
                <c:pt idx="160">
                  <c:v>-0.44723499999999999</c:v>
                </c:pt>
                <c:pt idx="161">
                  <c:v>-0.44622200000000001</c:v>
                </c:pt>
                <c:pt idx="162">
                  <c:v>-0.44514700000000001</c:v>
                </c:pt>
                <c:pt idx="163">
                  <c:v>-0.44400699999999999</c:v>
                </c:pt>
                <c:pt idx="164">
                  <c:v>-0.442799</c:v>
                </c:pt>
                <c:pt idx="165">
                  <c:v>-0.441521</c:v>
                </c:pt>
                <c:pt idx="166">
                  <c:v>-0.44017000000000001</c:v>
                </c:pt>
                <c:pt idx="167">
                  <c:v>-0.438745</c:v>
                </c:pt>
                <c:pt idx="168">
                  <c:v>-0.43724299999999999</c:v>
                </c:pt>
                <c:pt idx="169">
                  <c:v>-0.43566100000000002</c:v>
                </c:pt>
                <c:pt idx="170">
                  <c:v>-0.43399799999999999</c:v>
                </c:pt>
                <c:pt idx="171">
                  <c:v>-0.43225000000000002</c:v>
                </c:pt>
                <c:pt idx="172">
                  <c:v>-0.43041600000000002</c:v>
                </c:pt>
                <c:pt idx="173">
                  <c:v>-0.42849399999999999</c:v>
                </c:pt>
                <c:pt idx="174">
                  <c:v>-0.42648000000000003</c:v>
                </c:pt>
                <c:pt idx="175">
                  <c:v>-0.424373</c:v>
                </c:pt>
                <c:pt idx="176">
                  <c:v>-0.42217100000000002</c:v>
                </c:pt>
                <c:pt idx="177">
                  <c:v>-0.41987099999999999</c:v>
                </c:pt>
                <c:pt idx="178">
                  <c:v>-0.41747000000000001</c:v>
                </c:pt>
                <c:pt idx="179">
                  <c:v>-0.414966</c:v>
                </c:pt>
                <c:pt idx="180">
                  <c:v>-0.41235699999999997</c:v>
                </c:pt>
                <c:pt idx="181">
                  <c:v>-0.40964099999999998</c:v>
                </c:pt>
                <c:pt idx="182">
                  <c:v>-0.40681400000000001</c:v>
                </c:pt>
                <c:pt idx="183">
                  <c:v>-0.40387400000000001</c:v>
                </c:pt>
                <c:pt idx="184">
                  <c:v>-0.40081699999999998</c:v>
                </c:pt>
                <c:pt idx="185">
                  <c:v>-0.397642</c:v>
                </c:pt>
                <c:pt idx="186">
                  <c:v>-0.394345</c:v>
                </c:pt>
                <c:pt idx="187">
                  <c:v>-0.39092300000000002</c:v>
                </c:pt>
                <c:pt idx="188">
                  <c:v>-0.38737199999999999</c:v>
                </c:pt>
                <c:pt idx="189">
                  <c:v>-0.383689</c:v>
                </c:pt>
                <c:pt idx="190">
                  <c:v>-0.37986999999999999</c:v>
                </c:pt>
                <c:pt idx="191">
                  <c:v>-0.375911</c:v>
                </c:pt>
                <c:pt idx="192">
                  <c:v>-0.37180800000000003</c:v>
                </c:pt>
                <c:pt idx="193">
                  <c:v>-0.36755700000000002</c:v>
                </c:pt>
                <c:pt idx="194">
                  <c:v>-0.36315199999999997</c:v>
                </c:pt>
                <c:pt idx="195">
                  <c:v>-0.35859099999999999</c:v>
                </c:pt>
                <c:pt idx="196">
                  <c:v>-0.35386600000000001</c:v>
                </c:pt>
                <c:pt idx="197">
                  <c:v>-0.34897400000000001</c:v>
                </c:pt>
                <c:pt idx="198">
                  <c:v>-0.34390900000000002</c:v>
                </c:pt>
                <c:pt idx="199">
                  <c:v>-0.33866600000000002</c:v>
                </c:pt>
                <c:pt idx="200">
                  <c:v>-0.33323799999999998</c:v>
                </c:pt>
                <c:pt idx="201">
                  <c:v>-0.32761899999999999</c:v>
                </c:pt>
                <c:pt idx="202">
                  <c:v>-0.32180399999999998</c:v>
                </c:pt>
                <c:pt idx="203">
                  <c:v>-0.31578699999999998</c:v>
                </c:pt>
                <c:pt idx="204">
                  <c:v>-0.30955899999999997</c:v>
                </c:pt>
                <c:pt idx="205">
                  <c:v>-0.303116</c:v>
                </c:pt>
                <c:pt idx="206">
                  <c:v>-0.29645100000000002</c:v>
                </c:pt>
                <c:pt idx="207">
                  <c:v>-0.28955500000000001</c:v>
                </c:pt>
                <c:pt idx="208">
                  <c:v>-0.28242299999999998</c:v>
                </c:pt>
                <c:pt idx="209">
                  <c:v>-0.27504699999999999</c:v>
                </c:pt>
                <c:pt idx="210">
                  <c:v>-0.26741900000000002</c:v>
                </c:pt>
                <c:pt idx="211">
                  <c:v>-0.25953399999999999</c:v>
                </c:pt>
                <c:pt idx="212">
                  <c:v>-0.25138199999999999</c:v>
                </c:pt>
                <c:pt idx="213">
                  <c:v>-0.24295600000000001</c:v>
                </c:pt>
                <c:pt idx="214">
                  <c:v>-0.23424900000000001</c:v>
                </c:pt>
                <c:pt idx="215">
                  <c:v>-0.22525400000000001</c:v>
                </c:pt>
                <c:pt idx="216">
                  <c:v>-0.21596199999999999</c:v>
                </c:pt>
                <c:pt idx="217">
                  <c:v>-0.20636599999999999</c:v>
                </c:pt>
                <c:pt idx="218">
                  <c:v>-0.19645699999999999</c:v>
                </c:pt>
                <c:pt idx="219">
                  <c:v>-0.18622900000000001</c:v>
                </c:pt>
                <c:pt idx="220">
                  <c:v>-0.175673</c:v>
                </c:pt>
                <c:pt idx="221">
                  <c:v>-0.16478200000000001</c:v>
                </c:pt>
                <c:pt idx="222">
                  <c:v>-0.15354699999999999</c:v>
                </c:pt>
                <c:pt idx="223">
                  <c:v>-0.141961</c:v>
                </c:pt>
                <c:pt idx="224">
                  <c:v>-0.13001499999999999</c:v>
                </c:pt>
                <c:pt idx="225">
                  <c:v>-0.117701</c:v>
                </c:pt>
                <c:pt idx="226">
                  <c:v>-0.10501199999999999</c:v>
                </c:pt>
                <c:pt idx="227">
                  <c:v>-9.1939999999999994E-2</c:v>
                </c:pt>
                <c:pt idx="228">
                  <c:v>-7.8476000000000004E-2</c:v>
                </c:pt>
                <c:pt idx="229">
                  <c:v>-6.4612000000000003E-2</c:v>
                </c:pt>
                <c:pt idx="230">
                  <c:v>-5.0340000000000003E-2</c:v>
                </c:pt>
                <c:pt idx="231">
                  <c:v>-3.5651000000000002E-2</c:v>
                </c:pt>
                <c:pt idx="232">
                  <c:v>-2.0539000000000002E-2</c:v>
                </c:pt>
                <c:pt idx="233">
                  <c:v>-4.993E-3</c:v>
                </c:pt>
                <c:pt idx="234">
                  <c:v>1.0994E-2</c:v>
                </c:pt>
                <c:pt idx="235">
                  <c:v>2.743E-2</c:v>
                </c:pt>
                <c:pt idx="236">
                  <c:v>4.4324000000000002E-2</c:v>
                </c:pt>
                <c:pt idx="237">
                  <c:v>6.1683000000000002E-2</c:v>
                </c:pt>
                <c:pt idx="238">
                  <c:v>7.9517000000000004E-2</c:v>
                </c:pt>
                <c:pt idx="239">
                  <c:v>9.7834000000000004E-2</c:v>
                </c:pt>
                <c:pt idx="240">
                  <c:v>0.11664099999999999</c:v>
                </c:pt>
                <c:pt idx="241">
                  <c:v>0.13594600000000001</c:v>
                </c:pt>
                <c:pt idx="242">
                  <c:v>0.15575800000000001</c:v>
                </c:pt>
                <c:pt idx="243">
                  <c:v>0.17608299999999999</c:v>
                </c:pt>
                <c:pt idx="244">
                  <c:v>0.19692999999999999</c:v>
                </c:pt>
                <c:pt idx="245">
                  <c:v>0.218306</c:v>
                </c:pt>
                <c:pt idx="246">
                  <c:v>0.24021600000000001</c:v>
                </c:pt>
                <c:pt idx="247">
                  <c:v>0.26266899999999999</c:v>
                </c:pt>
                <c:pt idx="248">
                  <c:v>0.28566900000000001</c:v>
                </c:pt>
                <c:pt idx="249">
                  <c:v>0.309222</c:v>
                </c:pt>
                <c:pt idx="250">
                  <c:v>0.33333299999999999</c:v>
                </c:pt>
                <c:pt idx="251">
                  <c:v>0.35800700000000002</c:v>
                </c:pt>
                <c:pt idx="252">
                  <c:v>0.38324599999999998</c:v>
                </c:pt>
                <c:pt idx="253">
                  <c:v>0.40905399999999997</c:v>
                </c:pt>
                <c:pt idx="254">
                  <c:v>0.43543199999999999</c:v>
                </c:pt>
                <c:pt idx="255">
                  <c:v>0.46238099999999999</c:v>
                </c:pt>
                <c:pt idx="256">
                  <c:v>0.48990099999999998</c:v>
                </c:pt>
                <c:pt idx="257">
                  <c:v>0.51799200000000001</c:v>
                </c:pt>
                <c:pt idx="258">
                  <c:v>0.54664999999999997</c:v>
                </c:pt>
                <c:pt idx="259">
                  <c:v>0.57587100000000002</c:v>
                </c:pt>
                <c:pt idx="260">
                  <c:v>0.60565199999999997</c:v>
                </c:pt>
                <c:pt idx="261">
                  <c:v>0.63598399999999999</c:v>
                </c:pt>
                <c:pt idx="262">
                  <c:v>0.66686199999999995</c:v>
                </c:pt>
                <c:pt idx="263">
                  <c:v>0.69827399999999995</c:v>
                </c:pt>
                <c:pt idx="264">
                  <c:v>0.73021000000000003</c:v>
                </c:pt>
                <c:pt idx="265">
                  <c:v>0.76265700000000003</c:v>
                </c:pt>
                <c:pt idx="266">
                  <c:v>0.795601</c:v>
                </c:pt>
                <c:pt idx="267">
                  <c:v>0.82902600000000004</c:v>
                </c:pt>
                <c:pt idx="268">
                  <c:v>0.86291300000000004</c:v>
                </c:pt>
                <c:pt idx="269">
                  <c:v>0.89724300000000001</c:v>
                </c:pt>
                <c:pt idx="270">
                  <c:v>0.93199500000000002</c:v>
                </c:pt>
                <c:pt idx="271">
                  <c:v>0.967144</c:v>
                </c:pt>
                <c:pt idx="272">
                  <c:v>1.0026649999999999</c:v>
                </c:pt>
                <c:pt idx="273">
                  <c:v>1.0385310000000001</c:v>
                </c:pt>
                <c:pt idx="274">
                  <c:v>1.0747139999999999</c:v>
                </c:pt>
                <c:pt idx="275">
                  <c:v>1.111183</c:v>
                </c:pt>
                <c:pt idx="276">
                  <c:v>1.147904</c:v>
                </c:pt>
                <c:pt idx="277">
                  <c:v>1.1848449999999999</c:v>
                </c:pt>
                <c:pt idx="278">
                  <c:v>1.22197</c:v>
                </c:pt>
                <c:pt idx="279">
                  <c:v>1.2592399999999999</c:v>
                </c:pt>
                <c:pt idx="280">
                  <c:v>1.296619</c:v>
                </c:pt>
                <c:pt idx="281">
                  <c:v>1.3340639999999999</c:v>
                </c:pt>
                <c:pt idx="282">
                  <c:v>1.371537</c:v>
                </c:pt>
                <c:pt idx="283">
                  <c:v>1.4089929999999999</c:v>
                </c:pt>
                <c:pt idx="284">
                  <c:v>1.4463900000000001</c:v>
                </c:pt>
                <c:pt idx="285">
                  <c:v>1.483684</c:v>
                </c:pt>
                <c:pt idx="286">
                  <c:v>1.5208299999999999</c:v>
                </c:pt>
                <c:pt idx="287">
                  <c:v>1.557782</c:v>
                </c:pt>
                <c:pt idx="288">
                  <c:v>1.594495</c:v>
                </c:pt>
                <c:pt idx="289">
                  <c:v>1.630922</c:v>
                </c:pt>
                <c:pt idx="290">
                  <c:v>1.667017</c:v>
                </c:pt>
                <c:pt idx="291">
                  <c:v>1.7027350000000001</c:v>
                </c:pt>
                <c:pt idx="292">
                  <c:v>1.738029</c:v>
                </c:pt>
                <c:pt idx="293">
                  <c:v>1.7728539999999999</c:v>
                </c:pt>
                <c:pt idx="294">
                  <c:v>1.8071660000000001</c:v>
                </c:pt>
                <c:pt idx="295">
                  <c:v>1.8409199999999999</c:v>
                </c:pt>
                <c:pt idx="296">
                  <c:v>1.874074</c:v>
                </c:pt>
                <c:pt idx="297">
                  <c:v>1.906585</c:v>
                </c:pt>
                <c:pt idx="298">
                  <c:v>1.9384129999999999</c:v>
                </c:pt>
                <c:pt idx="299">
                  <c:v>1.9695180000000001</c:v>
                </c:pt>
                <c:pt idx="300">
                  <c:v>1.9998629999999999</c:v>
                </c:pt>
                <c:pt idx="301">
                  <c:v>2.0294110000000001</c:v>
                </c:pt>
                <c:pt idx="302">
                  <c:v>2.0581299999999998</c:v>
                </c:pt>
                <c:pt idx="303">
                  <c:v>2.085985</c:v>
                </c:pt>
                <c:pt idx="304">
                  <c:v>2.1129479999999998</c:v>
                </c:pt>
                <c:pt idx="305">
                  <c:v>2.138989</c:v>
                </c:pt>
                <c:pt idx="306">
                  <c:v>2.164085</c:v>
                </c:pt>
                <c:pt idx="307">
                  <c:v>2.1882100000000002</c:v>
                </c:pt>
                <c:pt idx="308">
                  <c:v>2.211344</c:v>
                </c:pt>
                <c:pt idx="309">
                  <c:v>2.2334679999999998</c:v>
                </c:pt>
                <c:pt idx="310">
                  <c:v>2.2545670000000002</c:v>
                </c:pt>
                <c:pt idx="311">
                  <c:v>2.274626</c:v>
                </c:pt>
                <c:pt idx="312">
                  <c:v>2.2936350000000001</c:v>
                </c:pt>
                <c:pt idx="313">
                  <c:v>2.311585</c:v>
                </c:pt>
                <c:pt idx="314">
                  <c:v>2.3284699999999998</c:v>
                </c:pt>
                <c:pt idx="315">
                  <c:v>2.344287</c:v>
                </c:pt>
                <c:pt idx="316">
                  <c:v>2.359035</c:v>
                </c:pt>
                <c:pt idx="317">
                  <c:v>2.3727140000000002</c:v>
                </c:pt>
                <c:pt idx="318">
                  <c:v>2.3853279999999999</c:v>
                </c:pt>
                <c:pt idx="319">
                  <c:v>2.3968850000000002</c:v>
                </c:pt>
                <c:pt idx="320">
                  <c:v>2.4073910000000001</c:v>
                </c:pt>
                <c:pt idx="321">
                  <c:v>2.4168569999999998</c:v>
                </c:pt>
                <c:pt idx="322">
                  <c:v>2.4252950000000002</c:v>
                </c:pt>
                <c:pt idx="323">
                  <c:v>2.4327190000000001</c:v>
                </c:pt>
                <c:pt idx="324">
                  <c:v>2.439146</c:v>
                </c:pt>
                <c:pt idx="325">
                  <c:v>2.4445920000000001</c:v>
                </c:pt>
                <c:pt idx="326">
                  <c:v>2.4490780000000001</c:v>
                </c:pt>
                <c:pt idx="327">
                  <c:v>2.452623</c:v>
                </c:pt>
                <c:pt idx="328">
                  <c:v>2.4552499999999999</c:v>
                </c:pt>
                <c:pt idx="329">
                  <c:v>2.4569809999999999</c:v>
                </c:pt>
                <c:pt idx="330">
                  <c:v>2.4578410000000002</c:v>
                </c:pt>
                <c:pt idx="331">
                  <c:v>2.4578549999999999</c:v>
                </c:pt>
                <c:pt idx="332">
                  <c:v>2.457049</c:v>
                </c:pt>
                <c:pt idx="333">
                  <c:v>2.4554480000000001</c:v>
                </c:pt>
                <c:pt idx="334">
                  <c:v>2.4530799999999999</c:v>
                </c:pt>
                <c:pt idx="335">
                  <c:v>2.4499719999999998</c:v>
                </c:pt>
                <c:pt idx="336">
                  <c:v>2.4461520000000001</c:v>
                </c:pt>
                <c:pt idx="337">
                  <c:v>2.4416479999999998</c:v>
                </c:pt>
                <c:pt idx="338">
                  <c:v>2.4364880000000002</c:v>
                </c:pt>
                <c:pt idx="339">
                  <c:v>2.4306990000000002</c:v>
                </c:pt>
                <c:pt idx="340">
                  <c:v>2.424309</c:v>
                </c:pt>
                <c:pt idx="341">
                  <c:v>2.4173460000000002</c:v>
                </c:pt>
                <c:pt idx="342">
                  <c:v>2.409837</c:v>
                </c:pt>
                <c:pt idx="343">
                  <c:v>2.4018090000000001</c:v>
                </c:pt>
                <c:pt idx="344">
                  <c:v>2.3932880000000001</c:v>
                </c:pt>
                <c:pt idx="345">
                  <c:v>2.3843009999999998</c:v>
                </c:pt>
                <c:pt idx="346">
                  <c:v>2.3748719999999999</c:v>
                </c:pt>
                <c:pt idx="347">
                  <c:v>2.365027</c:v>
                </c:pt>
                <c:pt idx="348">
                  <c:v>2.3547899999999999</c:v>
                </c:pt>
                <c:pt idx="349">
                  <c:v>2.344185</c:v>
                </c:pt>
                <c:pt idx="350">
                  <c:v>2.333234</c:v>
                </c:pt>
                <c:pt idx="351">
                  <c:v>2.3219590000000001</c:v>
                </c:pt>
                <c:pt idx="352">
                  <c:v>2.3103829999999999</c:v>
                </c:pt>
                <c:pt idx="353">
                  <c:v>2.2985259999999998</c:v>
                </c:pt>
                <c:pt idx="354">
                  <c:v>2.2864080000000002</c:v>
                </c:pt>
                <c:pt idx="355">
                  <c:v>2.2740480000000001</c:v>
                </c:pt>
                <c:pt idx="356">
                  <c:v>2.2614649999999998</c:v>
                </c:pt>
                <c:pt idx="357">
                  <c:v>2.248678</c:v>
                </c:pt>
                <c:pt idx="358">
                  <c:v>2.2357019999999999</c:v>
                </c:pt>
                <c:pt idx="359">
                  <c:v>2.222556</c:v>
                </c:pt>
                <c:pt idx="360">
                  <c:v>2.2092540000000001</c:v>
                </c:pt>
                <c:pt idx="361">
                  <c:v>2.1958120000000001</c:v>
                </c:pt>
                <c:pt idx="362">
                  <c:v>2.1822439999999999</c:v>
                </c:pt>
                <c:pt idx="363">
                  <c:v>2.1685650000000001</c:v>
                </c:pt>
                <c:pt idx="364">
                  <c:v>2.1547879999999999</c:v>
                </c:pt>
                <c:pt idx="365">
                  <c:v>2.1409250000000002</c:v>
                </c:pt>
                <c:pt idx="366">
                  <c:v>2.1269900000000002</c:v>
                </c:pt>
                <c:pt idx="367">
                  <c:v>2.1129920000000002</c:v>
                </c:pt>
                <c:pt idx="368">
                  <c:v>2.0989450000000001</c:v>
                </c:pt>
                <c:pt idx="369">
                  <c:v>2.0848580000000001</c:v>
                </c:pt>
                <c:pt idx="370">
                  <c:v>2.0707409999999999</c:v>
                </c:pt>
                <c:pt idx="371">
                  <c:v>2.0566040000000001</c:v>
                </c:pt>
                <c:pt idx="372">
                  <c:v>2.042456</c:v>
                </c:pt>
                <c:pt idx="373">
                  <c:v>2.0283060000000002</c:v>
                </c:pt>
                <c:pt idx="374">
                  <c:v>2.0141629999999999</c:v>
                </c:pt>
                <c:pt idx="375">
                  <c:v>2.0000330000000002</c:v>
                </c:pt>
                <c:pt idx="376">
                  <c:v>1.9859249999999999</c:v>
                </c:pt>
                <c:pt idx="377">
                  <c:v>1.9718450000000001</c:v>
                </c:pt>
                <c:pt idx="378">
                  <c:v>1.9578</c:v>
                </c:pt>
                <c:pt idx="379">
                  <c:v>1.943797</c:v>
                </c:pt>
                <c:pt idx="380">
                  <c:v>1.92984</c:v>
                </c:pt>
                <c:pt idx="381">
                  <c:v>1.9159360000000001</c:v>
                </c:pt>
                <c:pt idx="382">
                  <c:v>1.9020889999999999</c:v>
                </c:pt>
                <c:pt idx="383">
                  <c:v>1.8883049999999999</c:v>
                </c:pt>
                <c:pt idx="384">
                  <c:v>1.8745879999999999</c:v>
                </c:pt>
                <c:pt idx="385">
                  <c:v>1.860941</c:v>
                </c:pt>
                <c:pt idx="386">
                  <c:v>1.847369</c:v>
                </c:pt>
                <c:pt idx="387">
                  <c:v>1.8338749999999999</c:v>
                </c:pt>
                <c:pt idx="388">
                  <c:v>1.820462</c:v>
                </c:pt>
                <c:pt idx="389">
                  <c:v>1.8071330000000001</c:v>
                </c:pt>
                <c:pt idx="390">
                  <c:v>1.7938909999999999</c:v>
                </c:pt>
                <c:pt idx="391">
                  <c:v>1.7807390000000001</c:v>
                </c:pt>
                <c:pt idx="392">
                  <c:v>1.7676769999999999</c:v>
                </c:pt>
                <c:pt idx="393">
                  <c:v>1.7547090000000001</c:v>
                </c:pt>
                <c:pt idx="394">
                  <c:v>1.7418370000000001</c:v>
                </c:pt>
                <c:pt idx="395">
                  <c:v>1.72906</c:v>
                </c:pt>
                <c:pt idx="396">
                  <c:v>1.7163820000000001</c:v>
                </c:pt>
                <c:pt idx="397">
                  <c:v>1.7038040000000001</c:v>
                </c:pt>
                <c:pt idx="398">
                  <c:v>1.6913260000000001</c:v>
                </c:pt>
                <c:pt idx="399">
                  <c:v>1.678949</c:v>
                </c:pt>
                <c:pt idx="400">
                  <c:v>1.6666749999999999</c:v>
                </c:pt>
                <c:pt idx="401">
                  <c:v>1.654504</c:v>
                </c:pt>
                <c:pt idx="402">
                  <c:v>1.642436</c:v>
                </c:pt>
                <c:pt idx="403">
                  <c:v>1.630474</c:v>
                </c:pt>
                <c:pt idx="404">
                  <c:v>1.6186160000000001</c:v>
                </c:pt>
                <c:pt idx="405">
                  <c:v>1.6068629999999999</c:v>
                </c:pt>
                <c:pt idx="406">
                  <c:v>1.595216</c:v>
                </c:pt>
                <c:pt idx="407">
                  <c:v>1.5836749999999999</c:v>
                </c:pt>
                <c:pt idx="408">
                  <c:v>1.5722400000000001</c:v>
                </c:pt>
                <c:pt idx="409">
                  <c:v>1.5609109999999999</c:v>
                </c:pt>
                <c:pt idx="410">
                  <c:v>1.5496890000000001</c:v>
                </c:pt>
                <c:pt idx="411">
                  <c:v>1.5385740000000001</c:v>
                </c:pt>
                <c:pt idx="412">
                  <c:v>1.5275639999999999</c:v>
                </c:pt>
                <c:pt idx="413">
                  <c:v>1.516661</c:v>
                </c:pt>
                <c:pt idx="414">
                  <c:v>1.5058640000000001</c:v>
                </c:pt>
                <c:pt idx="415">
                  <c:v>1.4951719999999999</c:v>
                </c:pt>
                <c:pt idx="416">
                  <c:v>1.484586</c:v>
                </c:pt>
                <c:pt idx="417">
                  <c:v>1.474105</c:v>
                </c:pt>
                <c:pt idx="418">
                  <c:v>1.4637279999999999</c:v>
                </c:pt>
                <c:pt idx="419">
                  <c:v>1.4534549999999999</c:v>
                </c:pt>
                <c:pt idx="420">
                  <c:v>1.4432849999999999</c:v>
                </c:pt>
                <c:pt idx="421">
                  <c:v>1.4332180000000001</c:v>
                </c:pt>
                <c:pt idx="422">
                  <c:v>1.423252</c:v>
                </c:pt>
                <c:pt idx="423">
                  <c:v>1.4133869999999999</c:v>
                </c:pt>
                <c:pt idx="424">
                  <c:v>1.403621</c:v>
                </c:pt>
                <c:pt idx="425">
                  <c:v>1.3939539999999999</c:v>
                </c:pt>
                <c:pt idx="426">
                  <c:v>1.3843859999999999</c:v>
                </c:pt>
                <c:pt idx="427">
                  <c:v>1.374914</c:v>
                </c:pt>
                <c:pt idx="428">
                  <c:v>1.3655379999999999</c:v>
                </c:pt>
                <c:pt idx="429">
                  <c:v>1.3562559999999999</c:v>
                </c:pt>
                <c:pt idx="430">
                  <c:v>1.3470690000000001</c:v>
                </c:pt>
                <c:pt idx="431">
                  <c:v>1.337974</c:v>
                </c:pt>
                <c:pt idx="432">
                  <c:v>1.3289709999999999</c:v>
                </c:pt>
                <c:pt idx="433">
                  <c:v>1.3200590000000001</c:v>
                </c:pt>
                <c:pt idx="434">
                  <c:v>1.311237</c:v>
                </c:pt>
                <c:pt idx="435">
                  <c:v>1.3025040000000001</c:v>
                </c:pt>
                <c:pt idx="436">
                  <c:v>1.2938590000000001</c:v>
                </c:pt>
                <c:pt idx="437">
                  <c:v>1.2853030000000001</c:v>
                </c:pt>
                <c:pt idx="438">
                  <c:v>1.2768330000000001</c:v>
                </c:pt>
                <c:pt idx="439">
                  <c:v>1.268451</c:v>
                </c:pt>
                <c:pt idx="440">
                  <c:v>1.260154</c:v>
                </c:pt>
                <c:pt idx="441">
                  <c:v>1.2519420000000001</c:v>
                </c:pt>
                <c:pt idx="442">
                  <c:v>1.243816</c:v>
                </c:pt>
                <c:pt idx="443">
                  <c:v>1.235773</c:v>
                </c:pt>
                <c:pt idx="444">
                  <c:v>1.2278150000000001</c:v>
                </c:pt>
                <c:pt idx="445">
                  <c:v>1.21994</c:v>
                </c:pt>
                <c:pt idx="446">
                  <c:v>1.2121470000000001</c:v>
                </c:pt>
                <c:pt idx="447">
                  <c:v>1.2044360000000001</c:v>
                </c:pt>
                <c:pt idx="448">
                  <c:v>1.196806</c:v>
                </c:pt>
                <c:pt idx="449">
                  <c:v>1.1892560000000001</c:v>
                </c:pt>
                <c:pt idx="450">
                  <c:v>1.1817850000000001</c:v>
                </c:pt>
                <c:pt idx="451">
                  <c:v>1.174393</c:v>
                </c:pt>
                <c:pt idx="452">
                  <c:v>1.1670769999999999</c:v>
                </c:pt>
                <c:pt idx="453">
                  <c:v>1.159837</c:v>
                </c:pt>
                <c:pt idx="454">
                  <c:v>1.152671</c:v>
                </c:pt>
                <c:pt idx="455">
                  <c:v>1.145578</c:v>
                </c:pt>
                <c:pt idx="456">
                  <c:v>1.138557</c:v>
                </c:pt>
                <c:pt idx="457">
                  <c:v>1.131605</c:v>
                </c:pt>
                <c:pt idx="458">
                  <c:v>1.1247229999999999</c:v>
                </c:pt>
                <c:pt idx="459">
                  <c:v>1.117907</c:v>
                </c:pt>
                <c:pt idx="460">
                  <c:v>1.1111580000000001</c:v>
                </c:pt>
                <c:pt idx="461">
                  <c:v>1.104474</c:v>
                </c:pt>
                <c:pt idx="462">
                  <c:v>1.0978540000000001</c:v>
                </c:pt>
                <c:pt idx="463">
                  <c:v>1.0912980000000001</c:v>
                </c:pt>
                <c:pt idx="464">
                  <c:v>1.084805</c:v>
                </c:pt>
                <c:pt idx="465">
                  <c:v>1.0783739999999999</c:v>
                </c:pt>
                <c:pt idx="466">
                  <c:v>1.0720050000000001</c:v>
                </c:pt>
                <c:pt idx="467">
                  <c:v>1.0657000000000001</c:v>
                </c:pt>
                <c:pt idx="468">
                  <c:v>1.059456</c:v>
                </c:pt>
                <c:pt idx="469">
                  <c:v>1.0532760000000001</c:v>
                </c:pt>
                <c:pt idx="470">
                  <c:v>1.047158</c:v>
                </c:pt>
                <c:pt idx="471">
                  <c:v>1.0411029999999999</c:v>
                </c:pt>
                <c:pt idx="472">
                  <c:v>1.035112</c:v>
                </c:pt>
                <c:pt idx="473">
                  <c:v>1.029183</c:v>
                </c:pt>
                <c:pt idx="474">
                  <c:v>1.0233159999999999</c:v>
                </c:pt>
                <c:pt idx="475">
                  <c:v>1.0175099999999999</c:v>
                </c:pt>
                <c:pt idx="476">
                  <c:v>1.0117640000000001</c:v>
                </c:pt>
                <c:pt idx="477">
                  <c:v>1.0060770000000001</c:v>
                </c:pt>
                <c:pt idx="478">
                  <c:v>1.0004459999999999</c:v>
                </c:pt>
                <c:pt idx="479">
                  <c:v>0.99486799999999997</c:v>
                </c:pt>
                <c:pt idx="480">
                  <c:v>0.98934200000000005</c:v>
                </c:pt>
                <c:pt idx="481">
                  <c:v>0.98386600000000002</c:v>
                </c:pt>
                <c:pt idx="482">
                  <c:v>0.978437</c:v>
                </c:pt>
                <c:pt idx="483">
                  <c:v>0.97305299999999995</c:v>
                </c:pt>
                <c:pt idx="484">
                  <c:v>0.96771399999999996</c:v>
                </c:pt>
                <c:pt idx="485">
                  <c:v>0.96242000000000005</c:v>
                </c:pt>
                <c:pt idx="486">
                  <c:v>0.95717200000000002</c:v>
                </c:pt>
                <c:pt idx="487">
                  <c:v>0.95197299999999996</c:v>
                </c:pt>
                <c:pt idx="488">
                  <c:v>0.94682299999999997</c:v>
                </c:pt>
                <c:pt idx="489">
                  <c:v>0.94172800000000001</c:v>
                </c:pt>
                <c:pt idx="490">
                  <c:v>0.93668899999999999</c:v>
                </c:pt>
                <c:pt idx="491">
                  <c:v>0.93170799999999998</c:v>
                </c:pt>
                <c:pt idx="492">
                  <c:v>0.926786</c:v>
                </c:pt>
                <c:pt idx="493">
                  <c:v>0.92191699999999999</c:v>
                </c:pt>
                <c:pt idx="494">
                  <c:v>0.91709499999999999</c:v>
                </c:pt>
                <c:pt idx="495">
                  <c:v>0.91230900000000004</c:v>
                </c:pt>
                <c:pt idx="496">
                  <c:v>0.90754699999999999</c:v>
                </c:pt>
                <c:pt idx="497">
                  <c:v>0.90280300000000002</c:v>
                </c:pt>
                <c:pt idx="498">
                  <c:v>0.89808299999999996</c:v>
                </c:pt>
                <c:pt idx="499">
                  <c:v>0.893428</c:v>
                </c:pt>
                <c:pt idx="500">
                  <c:v>0.88893999999999995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3E-4925-BEE5-1418FDB1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5560"/>
        <c:axId val="312965888"/>
      </c:scatterChart>
      <c:valAx>
        <c:axId val="31296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312965888"/>
        <c:crosses val="autoZero"/>
        <c:crossBetween val="midCat"/>
      </c:valAx>
      <c:valAx>
        <c:axId val="312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31296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161925</xdr:rowOff>
    </xdr:from>
    <xdr:to>
      <xdr:col>16</xdr:col>
      <xdr:colOff>66674</xdr:colOff>
      <xdr:row>38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CC23A8-D0B6-47E4-8C37-DC262C44E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478</xdr:row>
      <xdr:rowOff>142875</xdr:rowOff>
    </xdr:from>
    <xdr:to>
      <xdr:col>17</xdr:col>
      <xdr:colOff>85725</xdr:colOff>
      <xdr:row>514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EB9495-B48B-47A0-AD81-295AB1003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2"/>
  <sheetViews>
    <sheetView workbookViewId="0">
      <selection activeCell="K7" sqref="K7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-5</v>
      </c>
      <c r="B2">
        <v>-0.368421</v>
      </c>
      <c r="C2">
        <v>-0.368421</v>
      </c>
      <c r="D2">
        <v>-0.368421</v>
      </c>
      <c r="E2">
        <v>-0.368421</v>
      </c>
      <c r="F2">
        <v>-0.368421</v>
      </c>
    </row>
    <row r="3" spans="1:6" x14ac:dyDescent="0.2">
      <c r="A3">
        <v>-4.9800000000000004</v>
      </c>
      <c r="B3">
        <v>-0.36917</v>
      </c>
      <c r="C3">
        <v>-0.3654</v>
      </c>
      <c r="D3">
        <v>-0.23389499999999999</v>
      </c>
      <c r="E3">
        <v>-0.466949</v>
      </c>
      <c r="F3">
        <v>137.683097</v>
      </c>
    </row>
    <row r="4" spans="1:6" x14ac:dyDescent="0.2">
      <c r="A4">
        <v>-4.96</v>
      </c>
      <c r="B4">
        <v>-0.36992000000000003</v>
      </c>
      <c r="C4">
        <v>-0.362535</v>
      </c>
      <c r="D4">
        <v>-0.11031000000000001</v>
      </c>
      <c r="E4">
        <v>-0.54319200000000001</v>
      </c>
      <c r="F4">
        <v>210.881269</v>
      </c>
    </row>
    <row r="5" spans="1:6" x14ac:dyDescent="0.2">
      <c r="A5">
        <v>-4.9400000000000004</v>
      </c>
      <c r="B5">
        <v>-0.370672</v>
      </c>
      <c r="C5">
        <v>-0.359823</v>
      </c>
      <c r="D5">
        <v>2.849E-3</v>
      </c>
      <c r="E5">
        <v>-0.60048900000000005</v>
      </c>
      <c r="F5">
        <v>240.11012500000001</v>
      </c>
    </row>
    <row r="6" spans="1:6" x14ac:dyDescent="0.2">
      <c r="A6">
        <v>-4.92</v>
      </c>
      <c r="B6">
        <v>-0.37142599999999998</v>
      </c>
      <c r="C6">
        <v>-0.35726000000000002</v>
      </c>
      <c r="D6">
        <v>0.106075</v>
      </c>
      <c r="E6">
        <v>-0.64178500000000005</v>
      </c>
      <c r="F6">
        <v>240.74649700000001</v>
      </c>
    </row>
    <row r="7" spans="1:6" x14ac:dyDescent="0.2">
      <c r="A7">
        <v>-4.9000000000000004</v>
      </c>
      <c r="B7">
        <v>-0.37218099999999998</v>
      </c>
      <c r="C7">
        <v>-0.35484399999999999</v>
      </c>
      <c r="D7">
        <v>0.19985</v>
      </c>
      <c r="E7">
        <v>-0.66967600000000005</v>
      </c>
      <c r="F7">
        <v>223.92111600000001</v>
      </c>
    </row>
    <row r="8" spans="1:6" x14ac:dyDescent="0.2">
      <c r="A8">
        <v>-4.88</v>
      </c>
      <c r="B8">
        <v>-0.37293799999999999</v>
      </c>
      <c r="C8">
        <v>-0.35257300000000003</v>
      </c>
      <c r="D8">
        <v>0.28463699999999997</v>
      </c>
      <c r="E8">
        <v>-0.68644099999999997</v>
      </c>
      <c r="F8">
        <v>197.52197000000001</v>
      </c>
    </row>
    <row r="9" spans="1:6" x14ac:dyDescent="0.2">
      <c r="A9">
        <v>-4.8600000000000003</v>
      </c>
      <c r="B9">
        <v>-0.373697</v>
      </c>
      <c r="C9">
        <v>-0.35044399999999998</v>
      </c>
      <c r="D9">
        <v>0.36088500000000001</v>
      </c>
      <c r="E9">
        <v>-0.69406900000000005</v>
      </c>
      <c r="F9">
        <v>166.98764700000001</v>
      </c>
    </row>
    <row r="10" spans="1:6" x14ac:dyDescent="0.2">
      <c r="A10">
        <v>-4.84</v>
      </c>
      <c r="B10">
        <v>-0.37445699999999998</v>
      </c>
      <c r="C10">
        <v>-0.34845399999999999</v>
      </c>
      <c r="D10">
        <v>0.42902899999999999</v>
      </c>
      <c r="E10">
        <v>-0.69429700000000005</v>
      </c>
      <c r="F10">
        <v>135.93033600000001</v>
      </c>
    </row>
    <row r="11" spans="1:6" x14ac:dyDescent="0.2">
      <c r="A11">
        <v>-4.82</v>
      </c>
      <c r="B11">
        <v>-0.37521900000000002</v>
      </c>
      <c r="C11">
        <v>-0.34660000000000002</v>
      </c>
      <c r="D11">
        <v>0.48948900000000001</v>
      </c>
      <c r="E11">
        <v>-0.68862599999999996</v>
      </c>
      <c r="F11">
        <v>106.62128</v>
      </c>
    </row>
    <row r="12" spans="1:6" x14ac:dyDescent="0.2">
      <c r="A12">
        <v>-4.8</v>
      </c>
      <c r="B12">
        <v>-0.37598199999999998</v>
      </c>
      <c r="C12">
        <v>-0.34488000000000002</v>
      </c>
      <c r="D12">
        <v>0.54266899999999996</v>
      </c>
      <c r="E12">
        <v>-0.67835500000000004</v>
      </c>
      <c r="F12">
        <v>80.365784000000005</v>
      </c>
    </row>
    <row r="13" spans="1:6" x14ac:dyDescent="0.2">
      <c r="A13">
        <v>-4.78</v>
      </c>
      <c r="B13">
        <v>-0.376747</v>
      </c>
      <c r="C13">
        <v>-0.34328999999999998</v>
      </c>
      <c r="D13">
        <v>0.58896099999999996</v>
      </c>
      <c r="E13">
        <v>-0.66459599999999996</v>
      </c>
      <c r="F13">
        <v>57.790016000000001</v>
      </c>
    </row>
    <row r="14" spans="1:6" x14ac:dyDescent="0.2">
      <c r="A14">
        <v>-4.76</v>
      </c>
      <c r="B14">
        <v>-0.37751299999999999</v>
      </c>
      <c r="C14">
        <v>-0.34182899999999999</v>
      </c>
      <c r="D14">
        <v>0.62874399999999997</v>
      </c>
      <c r="E14">
        <v>-0.64829599999999998</v>
      </c>
      <c r="F14">
        <v>39.057805000000002</v>
      </c>
    </row>
    <row r="15" spans="1:6" x14ac:dyDescent="0.2">
      <c r="A15">
        <v>-4.74</v>
      </c>
      <c r="B15">
        <v>-0.37828099999999998</v>
      </c>
      <c r="C15">
        <v>-0.34049400000000002</v>
      </c>
      <c r="D15">
        <v>0.66238200000000003</v>
      </c>
      <c r="E15">
        <v>-0.63025799999999998</v>
      </c>
      <c r="F15">
        <v>24.032298000000001</v>
      </c>
    </row>
    <row r="16" spans="1:6" x14ac:dyDescent="0.2">
      <c r="A16">
        <v>-4.72</v>
      </c>
      <c r="B16">
        <v>-0.37905</v>
      </c>
      <c r="C16">
        <v>-0.339281</v>
      </c>
      <c r="D16">
        <v>0.69022799999999995</v>
      </c>
      <c r="E16">
        <v>-0.611155</v>
      </c>
      <c r="F16">
        <v>12.394485</v>
      </c>
    </row>
    <row r="17" spans="1:6" x14ac:dyDescent="0.2">
      <c r="A17">
        <v>-4.7</v>
      </c>
      <c r="B17">
        <v>-0.37981999999999999</v>
      </c>
      <c r="C17">
        <v>-0.33818900000000002</v>
      </c>
      <c r="D17">
        <v>0.71262000000000003</v>
      </c>
      <c r="E17">
        <v>-0.59154499999999999</v>
      </c>
      <c r="F17">
        <v>3.7283179999999998</v>
      </c>
    </row>
    <row r="18" spans="1:6" x14ac:dyDescent="0.2">
      <c r="A18">
        <v>-4.68</v>
      </c>
      <c r="B18">
        <v>-0.38059199999999999</v>
      </c>
      <c r="C18">
        <v>-0.33721499999999999</v>
      </c>
      <c r="D18">
        <v>0.72988600000000003</v>
      </c>
      <c r="E18">
        <v>-0.57188799999999995</v>
      </c>
      <c r="F18">
        <v>-2.419797</v>
      </c>
    </row>
    <row r="19" spans="1:6" x14ac:dyDescent="0.2">
      <c r="A19">
        <v>-4.66</v>
      </c>
      <c r="B19">
        <v>-0.38136500000000001</v>
      </c>
      <c r="C19">
        <v>-0.33635700000000002</v>
      </c>
      <c r="D19">
        <v>0.74234</v>
      </c>
      <c r="E19">
        <v>-0.55255500000000002</v>
      </c>
      <c r="F19">
        <v>-6.5009189999999997</v>
      </c>
    </row>
    <row r="20" spans="1:6" x14ac:dyDescent="0.2">
      <c r="A20">
        <v>-4.6399999999999997</v>
      </c>
      <c r="B20">
        <v>-0.38213999999999998</v>
      </c>
      <c r="C20">
        <v>-0.33561099999999999</v>
      </c>
      <c r="D20">
        <v>0.75028700000000004</v>
      </c>
      <c r="E20">
        <v>-0.53383999999999998</v>
      </c>
      <c r="F20">
        <v>-8.9379989999999996</v>
      </c>
    </row>
    <row r="21" spans="1:6" x14ac:dyDescent="0.2">
      <c r="A21">
        <v>-4.62</v>
      </c>
      <c r="B21">
        <v>-0.38291599999999998</v>
      </c>
      <c r="C21">
        <v>-0.33497500000000002</v>
      </c>
      <c r="D21">
        <v>0.75401799999999997</v>
      </c>
      <c r="E21">
        <v>-0.51597199999999999</v>
      </c>
      <c r="F21">
        <v>-10.110943000000001</v>
      </c>
    </row>
    <row r="22" spans="1:6" x14ac:dyDescent="0.2">
      <c r="A22">
        <v>-4.5999999999999996</v>
      </c>
      <c r="B22">
        <v>-0.38369300000000001</v>
      </c>
      <c r="C22">
        <v>-0.33444699999999999</v>
      </c>
      <c r="D22">
        <v>0.75381299999999996</v>
      </c>
      <c r="E22">
        <v>-0.49912099999999998</v>
      </c>
      <c r="F22">
        <v>-10.349318999999999</v>
      </c>
    </row>
    <row r="23" spans="1:6" x14ac:dyDescent="0.2">
      <c r="A23">
        <v>-4.58</v>
      </c>
      <c r="B23">
        <v>-0.38447100000000001</v>
      </c>
      <c r="C23">
        <v>-0.33402399999999999</v>
      </c>
      <c r="D23">
        <v>0.74994300000000003</v>
      </c>
      <c r="E23">
        <v>-0.48341099999999998</v>
      </c>
      <c r="F23">
        <v>-9.9303880000000007</v>
      </c>
    </row>
    <row r="24" spans="1:6" x14ac:dyDescent="0.2">
      <c r="A24">
        <v>-4.5599999999999996</v>
      </c>
      <c r="B24">
        <v>-0.38525100000000001</v>
      </c>
      <c r="C24">
        <v>-0.33370300000000003</v>
      </c>
      <c r="D24">
        <v>0.74266699999999997</v>
      </c>
      <c r="E24">
        <v>-0.46892200000000001</v>
      </c>
      <c r="F24">
        <v>-9.0806970000000007</v>
      </c>
    </row>
    <row r="25" spans="1:6" x14ac:dyDescent="0.2">
      <c r="A25">
        <v>-4.54</v>
      </c>
      <c r="B25">
        <v>-0.38603199999999999</v>
      </c>
      <c r="C25">
        <v>-0.33348299999999997</v>
      </c>
      <c r="D25">
        <v>0.73223400000000005</v>
      </c>
      <c r="E25">
        <v>-0.45569900000000002</v>
      </c>
      <c r="F25">
        <v>-7.9799239999999996</v>
      </c>
    </row>
    <row r="26" spans="1:6" x14ac:dyDescent="0.2">
      <c r="A26">
        <v>-4.5199999999999996</v>
      </c>
      <c r="B26">
        <v>-0.38681399999999999</v>
      </c>
      <c r="C26">
        <v>-0.33336100000000002</v>
      </c>
      <c r="D26">
        <v>0.71888200000000002</v>
      </c>
      <c r="E26">
        <v>-0.44375900000000001</v>
      </c>
      <c r="F26">
        <v>-6.7659909999999996</v>
      </c>
    </row>
    <row r="27" spans="1:6" x14ac:dyDescent="0.2">
      <c r="A27">
        <v>-4.5</v>
      </c>
      <c r="B27">
        <v>-0.38759700000000002</v>
      </c>
      <c r="C27">
        <v>-0.33333299999999999</v>
      </c>
      <c r="D27">
        <v>0.70284199999999997</v>
      </c>
      <c r="E27">
        <v>-0.43309300000000001</v>
      </c>
      <c r="F27">
        <v>-5.5407549999999999</v>
      </c>
    </row>
    <row r="28" spans="1:6" x14ac:dyDescent="0.2">
      <c r="A28">
        <v>-4.4800000000000004</v>
      </c>
      <c r="B28">
        <v>-0.38838099999999998</v>
      </c>
      <c r="C28">
        <v>-0.333399</v>
      </c>
      <c r="D28">
        <v>0.68433299999999997</v>
      </c>
      <c r="E28">
        <v>-0.423674</v>
      </c>
      <c r="F28">
        <v>-4.3757799999999998</v>
      </c>
    </row>
    <row r="29" spans="1:6" x14ac:dyDescent="0.2">
      <c r="A29">
        <v>-4.46</v>
      </c>
      <c r="B29">
        <v>-0.38916600000000001</v>
      </c>
      <c r="C29">
        <v>-0.33355499999999999</v>
      </c>
      <c r="D29">
        <v>0.66356499999999996</v>
      </c>
      <c r="E29">
        <v>-0.41545799999999999</v>
      </c>
      <c r="F29">
        <v>-3.317869</v>
      </c>
    </row>
    <row r="30" spans="1:6" x14ac:dyDescent="0.2">
      <c r="A30">
        <v>-4.4400000000000004</v>
      </c>
      <c r="B30">
        <v>-0.38995200000000002</v>
      </c>
      <c r="C30">
        <v>-0.33379799999999998</v>
      </c>
      <c r="D30">
        <v>0.64073999999999998</v>
      </c>
      <c r="E30">
        <v>-0.408389</v>
      </c>
      <c r="F30">
        <v>-2.3941469999999998</v>
      </c>
    </row>
    <row r="31" spans="1:6" x14ac:dyDescent="0.2">
      <c r="A31">
        <v>-4.42</v>
      </c>
      <c r="B31">
        <v>-0.39073999999999998</v>
      </c>
      <c r="C31">
        <v>-0.33412799999999998</v>
      </c>
      <c r="D31">
        <v>0.61604999999999999</v>
      </c>
      <c r="E31">
        <v>-0.40240300000000001</v>
      </c>
      <c r="F31">
        <v>-1.616582</v>
      </c>
    </row>
    <row r="32" spans="1:6" x14ac:dyDescent="0.2">
      <c r="A32">
        <v>-4.4000000000000004</v>
      </c>
      <c r="B32">
        <v>-0.39152799999999999</v>
      </c>
      <c r="C32">
        <v>-0.33454</v>
      </c>
      <c r="D32">
        <v>0.58967899999999995</v>
      </c>
      <c r="E32">
        <v>-0.39742699999999997</v>
      </c>
      <c r="F32">
        <v>-0.98589300000000002</v>
      </c>
    </row>
    <row r="33" spans="1:6" x14ac:dyDescent="0.2">
      <c r="A33">
        <v>-4.38</v>
      </c>
      <c r="B33">
        <v>-0.39231700000000003</v>
      </c>
      <c r="C33">
        <v>-0.335034</v>
      </c>
      <c r="D33">
        <v>0.56180300000000005</v>
      </c>
      <c r="E33">
        <v>-0.39338699999999999</v>
      </c>
      <c r="F33">
        <v>-0.49484099999999998</v>
      </c>
    </row>
    <row r="34" spans="1:6" x14ac:dyDescent="0.2">
      <c r="A34">
        <v>-4.3600000000000003</v>
      </c>
      <c r="B34">
        <v>-0.39310600000000001</v>
      </c>
      <c r="C34">
        <v>-0.33560600000000002</v>
      </c>
      <c r="D34">
        <v>0.53259000000000001</v>
      </c>
      <c r="E34">
        <v>-0.39020300000000002</v>
      </c>
      <c r="F34">
        <v>-0.13092999999999999</v>
      </c>
    </row>
    <row r="35" spans="1:6" x14ac:dyDescent="0.2">
      <c r="A35">
        <v>-4.34</v>
      </c>
      <c r="B35">
        <v>-0.393897</v>
      </c>
      <c r="C35">
        <v>-0.33625300000000002</v>
      </c>
      <c r="D35">
        <v>0.50219999999999998</v>
      </c>
      <c r="E35">
        <v>-0.387797</v>
      </c>
      <c r="F35">
        <v>0.121429</v>
      </c>
    </row>
    <row r="36" spans="1:6" x14ac:dyDescent="0.2">
      <c r="A36">
        <v>-4.32</v>
      </c>
      <c r="B36">
        <v>-0.39468799999999998</v>
      </c>
      <c r="C36">
        <v>-0.33697500000000002</v>
      </c>
      <c r="D36">
        <v>0.47078399999999998</v>
      </c>
      <c r="E36">
        <v>-0.38608999999999999</v>
      </c>
      <c r="F36">
        <v>0.27923900000000001</v>
      </c>
    </row>
    <row r="37" spans="1:6" x14ac:dyDescent="0.2">
      <c r="A37">
        <v>-4.3</v>
      </c>
      <c r="B37">
        <v>-0.39548</v>
      </c>
      <c r="C37">
        <v>-0.33776800000000001</v>
      </c>
      <c r="D37">
        <v>0.43848799999999999</v>
      </c>
      <c r="E37">
        <v>-0.38500600000000001</v>
      </c>
      <c r="F37">
        <v>0.35966100000000001</v>
      </c>
    </row>
    <row r="38" spans="1:6" x14ac:dyDescent="0.2">
      <c r="A38">
        <v>-4.28</v>
      </c>
      <c r="B38">
        <v>-0.39627299999999999</v>
      </c>
      <c r="C38">
        <v>-0.33863100000000002</v>
      </c>
      <c r="D38">
        <v>0.405449</v>
      </c>
      <c r="E38">
        <v>-0.38446799999999998</v>
      </c>
      <c r="F38">
        <v>0.37910700000000003</v>
      </c>
    </row>
    <row r="39" spans="1:6" x14ac:dyDescent="0.2">
      <c r="A39">
        <v>-4.26</v>
      </c>
      <c r="B39">
        <v>-0.39706599999999997</v>
      </c>
      <c r="C39">
        <v>-0.33955999999999997</v>
      </c>
      <c r="D39">
        <v>0.37179699999999999</v>
      </c>
      <c r="E39">
        <v>-0.38440800000000003</v>
      </c>
      <c r="F39">
        <v>0.35263600000000001</v>
      </c>
    </row>
    <row r="40" spans="1:6" x14ac:dyDescent="0.2">
      <c r="A40">
        <v>-4.24</v>
      </c>
      <c r="B40">
        <v>-0.39785999999999999</v>
      </c>
      <c r="C40">
        <v>-0.34055400000000002</v>
      </c>
      <c r="D40">
        <v>0.33765800000000001</v>
      </c>
      <c r="E40">
        <v>-0.38475700000000002</v>
      </c>
      <c r="F40">
        <v>0.293576</v>
      </c>
    </row>
    <row r="41" spans="1:6" x14ac:dyDescent="0.2">
      <c r="A41">
        <v>-4.22</v>
      </c>
      <c r="B41">
        <v>-0.39865400000000001</v>
      </c>
      <c r="C41">
        <v>-0.341611</v>
      </c>
      <c r="D41">
        <v>0.30314799999999997</v>
      </c>
      <c r="E41">
        <v>-0.38545200000000002</v>
      </c>
      <c r="F41">
        <v>0.21334600000000001</v>
      </c>
    </row>
    <row r="42" spans="1:6" x14ac:dyDescent="0.2">
      <c r="A42">
        <v>-4.2</v>
      </c>
      <c r="B42">
        <v>-0.399449</v>
      </c>
      <c r="C42">
        <v>-0.342727</v>
      </c>
      <c r="D42">
        <v>0.26837699999999998</v>
      </c>
      <c r="E42">
        <v>-0.38643499999999997</v>
      </c>
      <c r="F42">
        <v>0.12141299999999999</v>
      </c>
    </row>
    <row r="43" spans="1:6" x14ac:dyDescent="0.2">
      <c r="A43">
        <v>-4.18</v>
      </c>
      <c r="B43">
        <v>-0.40024399999999999</v>
      </c>
      <c r="C43">
        <v>-0.34390199999999999</v>
      </c>
      <c r="D43">
        <v>0.23345199999999999</v>
      </c>
      <c r="E43">
        <v>-0.387652</v>
      </c>
      <c r="F43">
        <v>2.5354000000000002E-2</v>
      </c>
    </row>
    <row r="44" spans="1:6" x14ac:dyDescent="0.2">
      <c r="A44">
        <v>-4.16</v>
      </c>
      <c r="B44">
        <v>-0.40104000000000001</v>
      </c>
      <c r="C44">
        <v>-0.34513300000000002</v>
      </c>
      <c r="D44">
        <v>0.19847000000000001</v>
      </c>
      <c r="E44">
        <v>-0.38905400000000001</v>
      </c>
      <c r="F44">
        <v>-6.9011000000000003E-2</v>
      </c>
    </row>
    <row r="45" spans="1:6" x14ac:dyDescent="0.2">
      <c r="A45">
        <v>-4.1399999999999997</v>
      </c>
      <c r="B45">
        <v>-0.401835</v>
      </c>
      <c r="C45">
        <v>-0.34641699999999997</v>
      </c>
      <c r="D45">
        <v>0.163524</v>
      </c>
      <c r="E45">
        <v>-0.39059700000000003</v>
      </c>
      <c r="F45">
        <v>-0.15743399999999999</v>
      </c>
    </row>
    <row r="46" spans="1:6" x14ac:dyDescent="0.2">
      <c r="A46">
        <v>-4.12</v>
      </c>
      <c r="B46">
        <v>-0.40263100000000002</v>
      </c>
      <c r="C46">
        <v>-0.34775200000000001</v>
      </c>
      <c r="D46">
        <v>0.12870300000000001</v>
      </c>
      <c r="E46">
        <v>-0.39224100000000001</v>
      </c>
      <c r="F46">
        <v>-0.23703299999999999</v>
      </c>
    </row>
    <row r="47" spans="1:6" x14ac:dyDescent="0.2">
      <c r="A47">
        <v>-4.0999999999999996</v>
      </c>
      <c r="B47">
        <v>-0.40342699999999998</v>
      </c>
      <c r="C47">
        <v>-0.34913699999999998</v>
      </c>
      <c r="D47">
        <v>9.4088000000000005E-2</v>
      </c>
      <c r="E47">
        <v>-0.39395000000000002</v>
      </c>
      <c r="F47">
        <v>-0.30608000000000002</v>
      </c>
    </row>
    <row r="48" spans="1:6" x14ac:dyDescent="0.2">
      <c r="A48">
        <v>-4.08</v>
      </c>
      <c r="B48">
        <v>-0.404223</v>
      </c>
      <c r="C48">
        <v>-0.35056900000000002</v>
      </c>
      <c r="D48">
        <v>5.9755999999999997E-2</v>
      </c>
      <c r="E48">
        <v>-0.39569599999999999</v>
      </c>
      <c r="F48">
        <v>-0.36378500000000003</v>
      </c>
    </row>
    <row r="49" spans="1:6" x14ac:dyDescent="0.2">
      <c r="A49">
        <v>-4.0599999999999996</v>
      </c>
      <c r="B49">
        <v>-0.40501999999999999</v>
      </c>
      <c r="C49">
        <v>-0.35204600000000003</v>
      </c>
      <c r="D49">
        <v>2.5779E-2</v>
      </c>
      <c r="E49">
        <v>-0.39745000000000003</v>
      </c>
      <c r="F49">
        <v>-0.41009899999999999</v>
      </c>
    </row>
    <row r="50" spans="1:6" x14ac:dyDescent="0.2">
      <c r="A50">
        <v>-4.04</v>
      </c>
      <c r="B50">
        <v>-0.40581600000000001</v>
      </c>
      <c r="C50">
        <v>-0.35356500000000002</v>
      </c>
      <c r="D50">
        <v>-7.7770000000000001E-3</v>
      </c>
      <c r="E50">
        <v>-0.39919199999999999</v>
      </c>
      <c r="F50">
        <v>-0.44552700000000001</v>
      </c>
    </row>
    <row r="51" spans="1:6" x14ac:dyDescent="0.2">
      <c r="A51">
        <v>-4.0199999999999996</v>
      </c>
      <c r="B51">
        <v>-0.40661199999999997</v>
      </c>
      <c r="C51">
        <v>-0.355126</v>
      </c>
      <c r="D51">
        <v>-4.0849999999999997E-2</v>
      </c>
      <c r="E51">
        <v>-0.40090199999999998</v>
      </c>
      <c r="F51">
        <v>-0.47097</v>
      </c>
    </row>
    <row r="52" spans="1:6" x14ac:dyDescent="0.2">
      <c r="A52">
        <v>-4</v>
      </c>
      <c r="B52">
        <v>-0.40740700000000002</v>
      </c>
      <c r="C52">
        <v>-0.35672500000000001</v>
      </c>
      <c r="D52">
        <v>-7.3381000000000002E-2</v>
      </c>
      <c r="E52">
        <v>-0.40256500000000001</v>
      </c>
      <c r="F52">
        <v>-0.48758400000000002</v>
      </c>
    </row>
    <row r="53" spans="1:6" x14ac:dyDescent="0.2">
      <c r="A53">
        <v>-3.98</v>
      </c>
      <c r="B53">
        <v>-0.40820299999999998</v>
      </c>
      <c r="C53">
        <v>-0.35836099999999999</v>
      </c>
      <c r="D53">
        <v>-0.10531799999999999</v>
      </c>
      <c r="E53">
        <v>-0.404169</v>
      </c>
      <c r="F53">
        <v>-0.49666500000000002</v>
      </c>
    </row>
    <row r="54" spans="1:6" x14ac:dyDescent="0.2">
      <c r="A54">
        <v>-3.96</v>
      </c>
      <c r="B54">
        <v>-0.40899799999999997</v>
      </c>
      <c r="C54">
        <v>-0.36003200000000002</v>
      </c>
      <c r="D54">
        <v>-0.13661200000000001</v>
      </c>
      <c r="E54">
        <v>-0.40570499999999998</v>
      </c>
      <c r="F54">
        <v>-0.49955500000000003</v>
      </c>
    </row>
    <row r="55" spans="1:6" x14ac:dyDescent="0.2">
      <c r="A55">
        <v>-3.94</v>
      </c>
      <c r="B55">
        <v>-0.40979300000000002</v>
      </c>
      <c r="C55">
        <v>-0.36173499999999997</v>
      </c>
      <c r="D55">
        <v>-0.16721800000000001</v>
      </c>
      <c r="E55">
        <v>-0.40716799999999997</v>
      </c>
      <c r="F55">
        <v>-0.49757400000000002</v>
      </c>
    </row>
    <row r="56" spans="1:6" x14ac:dyDescent="0.2">
      <c r="A56">
        <v>-3.92</v>
      </c>
      <c r="B56">
        <v>-0.41058699999999998</v>
      </c>
      <c r="C56">
        <v>-0.36346800000000001</v>
      </c>
      <c r="D56">
        <v>-0.19709499999999999</v>
      </c>
      <c r="E56">
        <v>-0.40855200000000003</v>
      </c>
      <c r="F56">
        <v>-0.49195699999999998</v>
      </c>
    </row>
    <row r="57" spans="1:6" x14ac:dyDescent="0.2">
      <c r="A57">
        <v>-3.9</v>
      </c>
      <c r="B57">
        <v>-0.41138000000000002</v>
      </c>
      <c r="C57">
        <v>-0.36523</v>
      </c>
      <c r="D57">
        <v>-0.22620599999999999</v>
      </c>
      <c r="E57">
        <v>-0.40985700000000003</v>
      </c>
      <c r="F57">
        <v>-0.48382700000000001</v>
      </c>
    </row>
    <row r="58" spans="1:6" x14ac:dyDescent="0.2">
      <c r="A58">
        <v>-3.88</v>
      </c>
      <c r="B58">
        <v>-0.41217300000000001</v>
      </c>
      <c r="C58">
        <v>-0.36701899999999998</v>
      </c>
      <c r="D58">
        <v>-0.25451800000000002</v>
      </c>
      <c r="E58">
        <v>-0.41108099999999997</v>
      </c>
      <c r="F58">
        <v>-0.474163</v>
      </c>
    </row>
    <row r="59" spans="1:6" x14ac:dyDescent="0.2">
      <c r="A59">
        <v>-3.86</v>
      </c>
      <c r="B59">
        <v>-0.41296500000000003</v>
      </c>
      <c r="C59">
        <v>-0.36883199999999999</v>
      </c>
      <c r="D59">
        <v>-0.282001</v>
      </c>
      <c r="E59">
        <v>-0.41222700000000001</v>
      </c>
      <c r="F59">
        <v>-0.46379700000000001</v>
      </c>
    </row>
    <row r="60" spans="1:6" x14ac:dyDescent="0.2">
      <c r="A60">
        <v>-3.84</v>
      </c>
      <c r="B60">
        <v>-0.41375600000000001</v>
      </c>
      <c r="C60">
        <v>-0.370668</v>
      </c>
      <c r="D60">
        <v>-0.30862800000000001</v>
      </c>
      <c r="E60">
        <v>-0.413298</v>
      </c>
      <c r="F60">
        <v>-0.45340200000000003</v>
      </c>
    </row>
    <row r="61" spans="1:6" x14ac:dyDescent="0.2">
      <c r="A61">
        <v>-3.82</v>
      </c>
      <c r="B61">
        <v>-0.41454600000000003</v>
      </c>
      <c r="C61">
        <v>-0.372525</v>
      </c>
      <c r="D61">
        <v>-0.33437499999999998</v>
      </c>
      <c r="E61">
        <v>-0.414296</v>
      </c>
      <c r="F61">
        <v>-0.44350499999999998</v>
      </c>
    </row>
    <row r="62" spans="1:6" x14ac:dyDescent="0.2">
      <c r="A62">
        <v>-3.8</v>
      </c>
      <c r="B62">
        <v>-0.41533500000000001</v>
      </c>
      <c r="C62">
        <v>-0.37440000000000001</v>
      </c>
      <c r="D62">
        <v>-0.35922399999999999</v>
      </c>
      <c r="E62">
        <v>-0.41522799999999999</v>
      </c>
      <c r="F62">
        <v>-0.43449399999999999</v>
      </c>
    </row>
    <row r="63" spans="1:6" x14ac:dyDescent="0.2">
      <c r="A63">
        <v>-3.78</v>
      </c>
      <c r="B63">
        <v>-0.41612300000000002</v>
      </c>
      <c r="C63">
        <v>-0.37629200000000002</v>
      </c>
      <c r="D63">
        <v>-0.38315500000000002</v>
      </c>
      <c r="E63">
        <v>-0.416099</v>
      </c>
      <c r="F63">
        <v>-0.42663200000000001</v>
      </c>
    </row>
    <row r="64" spans="1:6" x14ac:dyDescent="0.2">
      <c r="A64">
        <v>-3.76</v>
      </c>
      <c r="B64">
        <v>-0.41691</v>
      </c>
      <c r="C64">
        <v>-0.37819900000000001</v>
      </c>
      <c r="D64">
        <v>-0.40615600000000002</v>
      </c>
      <c r="E64">
        <v>-0.41691400000000001</v>
      </c>
      <c r="F64">
        <v>-0.420072</v>
      </c>
    </row>
    <row r="65" spans="1:6" x14ac:dyDescent="0.2">
      <c r="A65">
        <v>-3.74</v>
      </c>
      <c r="B65">
        <v>-0.41769499999999998</v>
      </c>
      <c r="C65">
        <v>-0.38011899999999998</v>
      </c>
      <c r="D65">
        <v>-0.42821300000000001</v>
      </c>
      <c r="E65">
        <v>-0.41768</v>
      </c>
      <c r="F65">
        <v>-0.414877</v>
      </c>
    </row>
    <row r="66" spans="1:6" x14ac:dyDescent="0.2">
      <c r="A66">
        <v>-3.72</v>
      </c>
      <c r="B66">
        <v>-0.41847899999999999</v>
      </c>
      <c r="C66">
        <v>-0.38205</v>
      </c>
      <c r="D66">
        <v>-0.44931900000000002</v>
      </c>
      <c r="E66">
        <v>-0.418404</v>
      </c>
      <c r="F66">
        <v>-0.41103400000000001</v>
      </c>
    </row>
    <row r="67" spans="1:6" x14ac:dyDescent="0.2">
      <c r="A67">
        <v>-3.7</v>
      </c>
      <c r="B67">
        <v>-0.41926099999999999</v>
      </c>
      <c r="C67">
        <v>-0.38399100000000003</v>
      </c>
      <c r="D67">
        <v>-0.46946500000000002</v>
      </c>
      <c r="E67">
        <v>-0.41909299999999999</v>
      </c>
      <c r="F67">
        <v>-0.40847499999999998</v>
      </c>
    </row>
    <row r="68" spans="1:6" x14ac:dyDescent="0.2">
      <c r="A68">
        <v>-3.68</v>
      </c>
      <c r="B68">
        <v>-0.42004200000000003</v>
      </c>
      <c r="C68">
        <v>-0.38593899999999998</v>
      </c>
      <c r="D68">
        <v>-0.488649</v>
      </c>
      <c r="E68">
        <v>-0.41975200000000001</v>
      </c>
      <c r="F68">
        <v>-0.40708699999999998</v>
      </c>
    </row>
    <row r="69" spans="1:6" x14ac:dyDescent="0.2">
      <c r="A69">
        <v>-3.66</v>
      </c>
      <c r="B69">
        <v>-0.42082000000000003</v>
      </c>
      <c r="C69">
        <v>-0.38789200000000001</v>
      </c>
      <c r="D69">
        <v>-0.50686799999999999</v>
      </c>
      <c r="E69">
        <v>-0.42038799999999998</v>
      </c>
      <c r="F69">
        <v>-0.40672799999999998</v>
      </c>
    </row>
    <row r="70" spans="1:6" x14ac:dyDescent="0.2">
      <c r="A70">
        <v>-3.64</v>
      </c>
      <c r="B70">
        <v>-0.421597</v>
      </c>
      <c r="C70">
        <v>-0.389849</v>
      </c>
      <c r="D70">
        <v>-0.52412300000000001</v>
      </c>
      <c r="E70">
        <v>-0.42100799999999999</v>
      </c>
      <c r="F70">
        <v>-0.40724300000000002</v>
      </c>
    </row>
    <row r="71" spans="1:6" x14ac:dyDescent="0.2">
      <c r="A71">
        <v>-3.62</v>
      </c>
      <c r="B71">
        <v>-0.422371</v>
      </c>
      <c r="C71">
        <v>-0.39180900000000002</v>
      </c>
      <c r="D71">
        <v>-0.54041399999999995</v>
      </c>
      <c r="E71">
        <v>-0.42161700000000002</v>
      </c>
      <c r="F71">
        <v>-0.408466</v>
      </c>
    </row>
    <row r="72" spans="1:6" x14ac:dyDescent="0.2">
      <c r="A72">
        <v>-3.6</v>
      </c>
      <c r="B72">
        <v>-0.42314299999999999</v>
      </c>
      <c r="C72">
        <v>-0.39376800000000001</v>
      </c>
      <c r="D72">
        <v>-0.55574699999999999</v>
      </c>
      <c r="E72">
        <v>-0.42222100000000001</v>
      </c>
      <c r="F72">
        <v>-0.41023700000000002</v>
      </c>
    </row>
    <row r="73" spans="1:6" x14ac:dyDescent="0.2">
      <c r="A73">
        <v>-3.58</v>
      </c>
      <c r="B73">
        <v>-0.42391299999999998</v>
      </c>
      <c r="C73">
        <v>-0.395727</v>
      </c>
      <c r="D73">
        <v>-0.57012700000000005</v>
      </c>
      <c r="E73">
        <v>-0.42282500000000001</v>
      </c>
      <c r="F73">
        <v>-0.41240199999999999</v>
      </c>
    </row>
    <row r="74" spans="1:6" x14ac:dyDescent="0.2">
      <c r="A74">
        <v>-3.56</v>
      </c>
      <c r="B74">
        <v>-0.42468099999999998</v>
      </c>
      <c r="C74">
        <v>-0.39768100000000001</v>
      </c>
      <c r="D74">
        <v>-0.58356200000000003</v>
      </c>
      <c r="E74">
        <v>-0.42343199999999998</v>
      </c>
      <c r="F74">
        <v>-0.41482200000000002</v>
      </c>
    </row>
    <row r="75" spans="1:6" x14ac:dyDescent="0.2">
      <c r="A75">
        <v>-3.54</v>
      </c>
      <c r="B75">
        <v>-0.42544500000000002</v>
      </c>
      <c r="C75">
        <v>-0.39963100000000001</v>
      </c>
      <c r="D75">
        <v>-0.59606099999999995</v>
      </c>
      <c r="E75">
        <v>-0.42404799999999998</v>
      </c>
      <c r="F75">
        <v>-0.41737299999999999</v>
      </c>
    </row>
    <row r="76" spans="1:6" x14ac:dyDescent="0.2">
      <c r="A76">
        <v>-3.52</v>
      </c>
      <c r="B76">
        <v>-0.426207</v>
      </c>
      <c r="C76">
        <v>-0.40157399999999999</v>
      </c>
      <c r="D76">
        <v>-0.60763500000000004</v>
      </c>
      <c r="E76">
        <v>-0.42467500000000002</v>
      </c>
      <c r="F76">
        <v>-0.41994999999999999</v>
      </c>
    </row>
    <row r="77" spans="1:6" x14ac:dyDescent="0.2">
      <c r="A77">
        <v>-3.5</v>
      </c>
      <c r="B77">
        <v>-0.42696600000000001</v>
      </c>
      <c r="C77">
        <v>-0.40350900000000001</v>
      </c>
      <c r="D77">
        <v>-0.61829599999999996</v>
      </c>
      <c r="E77">
        <v>-0.425317</v>
      </c>
      <c r="F77">
        <v>-0.42246800000000001</v>
      </c>
    </row>
    <row r="78" spans="1:6" x14ac:dyDescent="0.2">
      <c r="A78">
        <v>-3.48</v>
      </c>
      <c r="B78">
        <v>-0.42772199999999999</v>
      </c>
      <c r="C78">
        <v>-0.40543299999999999</v>
      </c>
      <c r="D78">
        <v>-0.62805800000000001</v>
      </c>
      <c r="E78">
        <v>-0.42597600000000002</v>
      </c>
      <c r="F78">
        <v>-0.42485899999999999</v>
      </c>
    </row>
    <row r="79" spans="1:6" x14ac:dyDescent="0.2">
      <c r="A79">
        <v>-3.46</v>
      </c>
      <c r="B79">
        <v>-0.42847499999999999</v>
      </c>
      <c r="C79">
        <v>-0.40734599999999999</v>
      </c>
      <c r="D79">
        <v>-0.63693599999999995</v>
      </c>
      <c r="E79">
        <v>-0.426653</v>
      </c>
      <c r="F79">
        <v>-0.42707400000000001</v>
      </c>
    </row>
    <row r="80" spans="1:6" x14ac:dyDescent="0.2">
      <c r="A80">
        <v>-3.44</v>
      </c>
      <c r="B80">
        <v>-0.42922399999999999</v>
      </c>
      <c r="C80">
        <v>-0.40924500000000003</v>
      </c>
      <c r="D80">
        <v>-0.64494499999999999</v>
      </c>
      <c r="E80">
        <v>-0.42735000000000001</v>
      </c>
      <c r="F80">
        <v>-0.42908200000000002</v>
      </c>
    </row>
    <row r="81" spans="1:6" x14ac:dyDescent="0.2">
      <c r="A81">
        <v>-3.42</v>
      </c>
      <c r="B81">
        <v>-0.42997000000000002</v>
      </c>
      <c r="C81">
        <v>-0.41112900000000002</v>
      </c>
      <c r="D81">
        <v>-0.65210299999999999</v>
      </c>
      <c r="E81">
        <v>-0.428068</v>
      </c>
      <c r="F81">
        <v>-0.430865</v>
      </c>
    </row>
    <row r="82" spans="1:6" x14ac:dyDescent="0.2">
      <c r="A82">
        <v>-3.4</v>
      </c>
      <c r="B82">
        <v>-0.43071199999999998</v>
      </c>
      <c r="C82">
        <v>-0.41299599999999997</v>
      </c>
      <c r="D82">
        <v>-0.65842800000000001</v>
      </c>
      <c r="E82">
        <v>-0.42880600000000002</v>
      </c>
      <c r="F82">
        <v>-0.43241800000000002</v>
      </c>
    </row>
    <row r="83" spans="1:6" x14ac:dyDescent="0.2">
      <c r="A83">
        <v>-3.38</v>
      </c>
      <c r="B83">
        <v>-0.43145</v>
      </c>
      <c r="C83">
        <v>-0.41484500000000002</v>
      </c>
      <c r="D83">
        <v>-0.66393899999999995</v>
      </c>
      <c r="E83">
        <v>-0.429566</v>
      </c>
      <c r="F83">
        <v>-0.43374699999999999</v>
      </c>
    </row>
    <row r="84" spans="1:6" x14ac:dyDescent="0.2">
      <c r="A84">
        <v>-3.36</v>
      </c>
      <c r="B84">
        <v>-0.43218299999999998</v>
      </c>
      <c r="C84">
        <v>-0.41667399999999999</v>
      </c>
      <c r="D84">
        <v>-0.66865699999999995</v>
      </c>
      <c r="E84">
        <v>-0.43034499999999998</v>
      </c>
      <c r="F84">
        <v>-0.434865</v>
      </c>
    </row>
    <row r="85" spans="1:6" x14ac:dyDescent="0.2">
      <c r="A85">
        <v>-3.34</v>
      </c>
      <c r="B85">
        <v>-0.43291299999999999</v>
      </c>
      <c r="C85">
        <v>-0.41848200000000002</v>
      </c>
      <c r="D85">
        <v>-0.672601</v>
      </c>
      <c r="E85">
        <v>-0.43114400000000003</v>
      </c>
      <c r="F85">
        <v>-0.43579299999999999</v>
      </c>
    </row>
    <row r="86" spans="1:6" x14ac:dyDescent="0.2">
      <c r="A86">
        <v>-3.32</v>
      </c>
      <c r="B86">
        <v>-0.43363800000000002</v>
      </c>
      <c r="C86">
        <v>-0.42026599999999997</v>
      </c>
      <c r="D86">
        <v>-0.67579400000000001</v>
      </c>
      <c r="E86">
        <v>-0.43196099999999998</v>
      </c>
      <c r="F86">
        <v>-0.43655500000000003</v>
      </c>
    </row>
    <row r="87" spans="1:6" x14ac:dyDescent="0.2">
      <c r="A87">
        <v>-3.3</v>
      </c>
      <c r="B87">
        <v>-0.43435800000000002</v>
      </c>
      <c r="C87">
        <v>-0.42202600000000001</v>
      </c>
      <c r="D87">
        <v>-0.67825800000000003</v>
      </c>
      <c r="E87">
        <v>-0.43279400000000001</v>
      </c>
      <c r="F87">
        <v>-0.43717800000000001</v>
      </c>
    </row>
    <row r="88" spans="1:6" x14ac:dyDescent="0.2">
      <c r="A88">
        <v>-3.28</v>
      </c>
      <c r="B88">
        <v>-0.43507400000000002</v>
      </c>
      <c r="C88">
        <v>-0.423759</v>
      </c>
      <c r="D88">
        <v>-0.68001500000000004</v>
      </c>
      <c r="E88">
        <v>-0.433641</v>
      </c>
      <c r="F88">
        <v>-0.43768800000000002</v>
      </c>
    </row>
    <row r="89" spans="1:6" x14ac:dyDescent="0.2">
      <c r="A89">
        <v>-3.26</v>
      </c>
      <c r="B89">
        <v>-0.435784</v>
      </c>
      <c r="C89">
        <v>-0.42546499999999998</v>
      </c>
      <c r="D89">
        <v>-0.68108900000000006</v>
      </c>
      <c r="E89">
        <v>-0.4345</v>
      </c>
      <c r="F89">
        <v>-0.43811299999999997</v>
      </c>
    </row>
    <row r="90" spans="1:6" x14ac:dyDescent="0.2">
      <c r="A90">
        <v>-3.24</v>
      </c>
      <c r="B90">
        <v>-0.43648900000000002</v>
      </c>
      <c r="C90">
        <v>-0.42714099999999999</v>
      </c>
      <c r="D90">
        <v>-0.68150299999999997</v>
      </c>
      <c r="E90">
        <v>-0.43536999999999998</v>
      </c>
      <c r="F90">
        <v>-0.43847900000000001</v>
      </c>
    </row>
    <row r="91" spans="1:6" x14ac:dyDescent="0.2">
      <c r="A91">
        <v>-3.22</v>
      </c>
      <c r="B91">
        <v>-0.43718800000000002</v>
      </c>
      <c r="C91">
        <v>-0.42878699999999997</v>
      </c>
      <c r="D91">
        <v>-0.68128200000000005</v>
      </c>
      <c r="E91">
        <v>-0.43624600000000002</v>
      </c>
      <c r="F91">
        <v>-0.438809</v>
      </c>
    </row>
    <row r="92" spans="1:6" x14ac:dyDescent="0.2">
      <c r="A92">
        <v>-3.2</v>
      </c>
      <c r="B92">
        <v>-0.43788199999999999</v>
      </c>
      <c r="C92">
        <v>-0.4304</v>
      </c>
      <c r="D92">
        <v>-0.68045100000000003</v>
      </c>
      <c r="E92">
        <v>-0.43712699999999999</v>
      </c>
      <c r="F92">
        <v>-0.43912400000000001</v>
      </c>
    </row>
    <row r="93" spans="1:6" x14ac:dyDescent="0.2">
      <c r="A93">
        <v>-3.18</v>
      </c>
      <c r="B93">
        <v>-0.43856899999999999</v>
      </c>
      <c r="C93">
        <v>-0.43197999999999998</v>
      </c>
      <c r="D93">
        <v>-0.679033</v>
      </c>
      <c r="E93">
        <v>-0.43801099999999998</v>
      </c>
      <c r="F93">
        <v>-0.43944100000000003</v>
      </c>
    </row>
    <row r="94" spans="1:6" x14ac:dyDescent="0.2">
      <c r="A94">
        <v>-3.16</v>
      </c>
      <c r="B94">
        <v>-0.439251</v>
      </c>
      <c r="C94">
        <v>-0.43352400000000002</v>
      </c>
      <c r="D94">
        <v>-0.67705499999999996</v>
      </c>
      <c r="E94">
        <v>-0.43889299999999998</v>
      </c>
      <c r="F94">
        <v>-0.43977500000000003</v>
      </c>
    </row>
    <row r="95" spans="1:6" x14ac:dyDescent="0.2">
      <c r="A95">
        <v>-3.14</v>
      </c>
      <c r="B95">
        <v>-0.43992599999999998</v>
      </c>
      <c r="C95">
        <v>-0.43503199999999997</v>
      </c>
      <c r="D95">
        <v>-0.67454099999999995</v>
      </c>
      <c r="E95">
        <v>-0.439772</v>
      </c>
      <c r="F95">
        <v>-0.440135</v>
      </c>
    </row>
    <row r="96" spans="1:6" x14ac:dyDescent="0.2">
      <c r="A96">
        <v>-3.12</v>
      </c>
      <c r="B96">
        <v>-0.44059399999999999</v>
      </c>
      <c r="C96">
        <v>-0.436502</v>
      </c>
      <c r="D96">
        <v>-0.67151700000000003</v>
      </c>
      <c r="E96">
        <v>-0.44064500000000001</v>
      </c>
      <c r="F96">
        <v>-0.44052999999999998</v>
      </c>
    </row>
    <row r="97" spans="1:6" x14ac:dyDescent="0.2">
      <c r="A97">
        <v>-3.1</v>
      </c>
      <c r="B97">
        <v>-0.44125500000000001</v>
      </c>
      <c r="C97">
        <v>-0.43793199999999999</v>
      </c>
      <c r="D97">
        <v>-0.66800800000000005</v>
      </c>
      <c r="E97">
        <v>-0.44150800000000001</v>
      </c>
      <c r="F97">
        <v>-0.44096299999999999</v>
      </c>
    </row>
    <row r="98" spans="1:6" x14ac:dyDescent="0.2">
      <c r="A98">
        <v>-3.08</v>
      </c>
      <c r="B98">
        <v>-0.44190800000000002</v>
      </c>
      <c r="C98">
        <v>-0.43932199999999999</v>
      </c>
      <c r="D98">
        <v>-0.66403900000000005</v>
      </c>
      <c r="E98">
        <v>-0.442361</v>
      </c>
      <c r="F98">
        <v>-0.441438</v>
      </c>
    </row>
    <row r="99" spans="1:6" x14ac:dyDescent="0.2">
      <c r="A99">
        <v>-3.06</v>
      </c>
      <c r="B99">
        <v>-0.442554</v>
      </c>
      <c r="C99">
        <v>-0.44066899999999998</v>
      </c>
      <c r="D99">
        <v>-0.65963700000000003</v>
      </c>
      <c r="E99">
        <v>-0.44319900000000001</v>
      </c>
      <c r="F99">
        <v>-0.44195400000000001</v>
      </c>
    </row>
    <row r="100" spans="1:6" x14ac:dyDescent="0.2">
      <c r="A100">
        <v>-3.04</v>
      </c>
      <c r="B100">
        <v>-0.443193</v>
      </c>
      <c r="C100">
        <v>-0.441973</v>
      </c>
      <c r="D100">
        <v>-0.65482700000000005</v>
      </c>
      <c r="E100">
        <v>-0.44402000000000003</v>
      </c>
      <c r="F100">
        <v>-0.44250699999999998</v>
      </c>
    </row>
    <row r="101" spans="1:6" x14ac:dyDescent="0.2">
      <c r="A101">
        <v>-3.02</v>
      </c>
      <c r="B101">
        <v>-0.44382300000000002</v>
      </c>
      <c r="C101">
        <v>-0.44323200000000001</v>
      </c>
      <c r="D101">
        <v>-0.64963300000000002</v>
      </c>
      <c r="E101">
        <v>-0.44482300000000002</v>
      </c>
      <c r="F101">
        <v>-0.44309500000000002</v>
      </c>
    </row>
    <row r="102" spans="1:6" x14ac:dyDescent="0.2">
      <c r="A102">
        <v>-3</v>
      </c>
      <c r="B102">
        <v>-0.44444400000000001</v>
      </c>
      <c r="C102">
        <v>-0.44444400000000001</v>
      </c>
      <c r="D102">
        <v>-0.64408200000000004</v>
      </c>
      <c r="E102">
        <v>-0.44560499999999997</v>
      </c>
      <c r="F102">
        <v>-0.44371100000000002</v>
      </c>
    </row>
    <row r="103" spans="1:6" x14ac:dyDescent="0.2">
      <c r="A103">
        <v>-2.98</v>
      </c>
      <c r="B103">
        <v>-0.44505699999999998</v>
      </c>
      <c r="C103">
        <v>-0.44561000000000001</v>
      </c>
      <c r="D103">
        <v>-0.63819700000000001</v>
      </c>
      <c r="E103">
        <v>-0.44636500000000001</v>
      </c>
      <c r="F103">
        <v>-0.444351</v>
      </c>
    </row>
    <row r="104" spans="1:6" x14ac:dyDescent="0.2">
      <c r="A104">
        <v>-2.96</v>
      </c>
      <c r="B104">
        <v>-0.44566099999999997</v>
      </c>
      <c r="C104">
        <v>-0.44672600000000001</v>
      </c>
      <c r="D104">
        <v>-0.63200500000000004</v>
      </c>
      <c r="E104">
        <v>-0.4471</v>
      </c>
      <c r="F104">
        <v>-0.44500800000000001</v>
      </c>
    </row>
    <row r="105" spans="1:6" x14ac:dyDescent="0.2">
      <c r="A105">
        <v>-2.94</v>
      </c>
      <c r="B105">
        <v>-0.44625500000000001</v>
      </c>
      <c r="C105">
        <v>-0.44779200000000002</v>
      </c>
      <c r="D105">
        <v>-0.62553000000000003</v>
      </c>
      <c r="E105">
        <v>-0.44780900000000001</v>
      </c>
      <c r="F105">
        <v>-0.44567499999999999</v>
      </c>
    </row>
    <row r="106" spans="1:6" x14ac:dyDescent="0.2">
      <c r="A106">
        <v>-2.92</v>
      </c>
      <c r="B106">
        <v>-0.44684000000000001</v>
      </c>
      <c r="C106">
        <v>-0.44880599999999998</v>
      </c>
      <c r="D106">
        <v>-0.61879499999999998</v>
      </c>
      <c r="E106">
        <v>-0.44849099999999997</v>
      </c>
      <c r="F106">
        <v>-0.44634699999999999</v>
      </c>
    </row>
    <row r="107" spans="1:6" x14ac:dyDescent="0.2">
      <c r="A107">
        <v>-2.9</v>
      </c>
      <c r="B107">
        <v>-0.44741399999999998</v>
      </c>
      <c r="C107">
        <v>-0.449768</v>
      </c>
      <c r="D107">
        <v>-0.61182499999999995</v>
      </c>
      <c r="E107">
        <v>-0.44914399999999999</v>
      </c>
      <c r="F107">
        <v>-0.44701600000000002</v>
      </c>
    </row>
    <row r="108" spans="1:6" x14ac:dyDescent="0.2">
      <c r="A108">
        <v>-2.88</v>
      </c>
      <c r="B108">
        <v>-0.44797799999999999</v>
      </c>
      <c r="C108">
        <v>-0.45067600000000002</v>
      </c>
      <c r="D108">
        <v>-0.60464399999999996</v>
      </c>
      <c r="E108">
        <v>-0.44976899999999997</v>
      </c>
      <c r="F108">
        <v>-0.44767800000000002</v>
      </c>
    </row>
    <row r="109" spans="1:6" x14ac:dyDescent="0.2">
      <c r="A109">
        <v>-2.86</v>
      </c>
      <c r="B109">
        <v>-0.44853100000000001</v>
      </c>
      <c r="C109">
        <v>-0.45152900000000001</v>
      </c>
      <c r="D109">
        <v>-0.597275</v>
      </c>
      <c r="E109">
        <v>-0.45036300000000001</v>
      </c>
      <c r="F109">
        <v>-0.448328</v>
      </c>
    </row>
    <row r="110" spans="1:6" x14ac:dyDescent="0.2">
      <c r="A110">
        <v>-2.84</v>
      </c>
      <c r="B110">
        <v>-0.449073</v>
      </c>
      <c r="C110">
        <v>-0.45232600000000001</v>
      </c>
      <c r="D110">
        <v>-0.58974000000000004</v>
      </c>
      <c r="E110">
        <v>-0.45092700000000002</v>
      </c>
      <c r="F110">
        <v>-0.448961</v>
      </c>
    </row>
    <row r="111" spans="1:6" x14ac:dyDescent="0.2">
      <c r="A111">
        <v>-2.82</v>
      </c>
      <c r="B111">
        <v>-0.44960299999999997</v>
      </c>
      <c r="C111">
        <v>-0.453065</v>
      </c>
      <c r="D111">
        <v>-0.58206199999999997</v>
      </c>
      <c r="E111">
        <v>-0.45145999999999997</v>
      </c>
      <c r="F111">
        <v>-0.449575</v>
      </c>
    </row>
    <row r="112" spans="1:6" x14ac:dyDescent="0.2">
      <c r="A112">
        <v>-2.8</v>
      </c>
      <c r="B112">
        <v>-0.45012200000000002</v>
      </c>
      <c r="C112">
        <v>-0.45374500000000001</v>
      </c>
      <c r="D112">
        <v>-0.574264</v>
      </c>
      <c r="E112">
        <v>-0.45196199999999997</v>
      </c>
      <c r="F112">
        <v>-0.45016600000000001</v>
      </c>
    </row>
    <row r="113" spans="1:6" x14ac:dyDescent="0.2">
      <c r="A113">
        <v>-2.78</v>
      </c>
      <c r="B113">
        <v>-0.450627</v>
      </c>
      <c r="C113">
        <v>-0.45436500000000002</v>
      </c>
      <c r="D113">
        <v>-0.56636600000000004</v>
      </c>
      <c r="E113">
        <v>-0.45243299999999997</v>
      </c>
      <c r="F113">
        <v>-0.45073299999999999</v>
      </c>
    </row>
    <row r="114" spans="1:6" x14ac:dyDescent="0.2">
      <c r="A114">
        <v>-2.76</v>
      </c>
      <c r="B114">
        <v>-0.45112000000000002</v>
      </c>
      <c r="C114">
        <v>-0.45492500000000002</v>
      </c>
      <c r="D114">
        <v>-0.55839099999999997</v>
      </c>
      <c r="E114">
        <v>-0.452874</v>
      </c>
      <c r="F114">
        <v>-0.45127400000000001</v>
      </c>
    </row>
    <row r="115" spans="1:6" x14ac:dyDescent="0.2">
      <c r="A115">
        <v>-2.74</v>
      </c>
      <c r="B115">
        <v>-0.4516</v>
      </c>
      <c r="C115">
        <v>-0.45542199999999999</v>
      </c>
      <c r="D115">
        <v>-0.55035699999999999</v>
      </c>
      <c r="E115">
        <v>-0.45328400000000002</v>
      </c>
      <c r="F115">
        <v>-0.451789</v>
      </c>
    </row>
    <row r="116" spans="1:6" x14ac:dyDescent="0.2">
      <c r="A116">
        <v>-2.72</v>
      </c>
      <c r="B116">
        <v>-0.45206600000000002</v>
      </c>
      <c r="C116">
        <v>-0.45585500000000001</v>
      </c>
      <c r="D116">
        <v>-0.54228600000000005</v>
      </c>
      <c r="E116">
        <v>-0.45366499999999998</v>
      </c>
      <c r="F116">
        <v>-0.45227699999999998</v>
      </c>
    </row>
    <row r="117" spans="1:6" x14ac:dyDescent="0.2">
      <c r="A117">
        <v>-2.7</v>
      </c>
      <c r="B117">
        <v>-0.45251799999999998</v>
      </c>
      <c r="C117">
        <v>-0.45622499999999999</v>
      </c>
      <c r="D117">
        <v>-0.534196</v>
      </c>
      <c r="E117">
        <v>-0.45401599999999998</v>
      </c>
      <c r="F117">
        <v>-0.452739</v>
      </c>
    </row>
    <row r="118" spans="1:6" x14ac:dyDescent="0.2">
      <c r="A118">
        <v>-2.68</v>
      </c>
      <c r="B118">
        <v>-0.45295400000000002</v>
      </c>
      <c r="C118">
        <v>-0.45652799999999999</v>
      </c>
      <c r="D118">
        <v>-0.52610699999999999</v>
      </c>
      <c r="E118">
        <v>-0.45434000000000002</v>
      </c>
      <c r="F118">
        <v>-0.453177</v>
      </c>
    </row>
    <row r="119" spans="1:6" x14ac:dyDescent="0.2">
      <c r="A119">
        <v>-2.66</v>
      </c>
      <c r="B119">
        <v>-0.453376</v>
      </c>
      <c r="C119">
        <v>-0.45676499999999998</v>
      </c>
      <c r="D119">
        <v>-0.51803600000000005</v>
      </c>
      <c r="E119">
        <v>-0.45463599999999998</v>
      </c>
      <c r="F119">
        <v>-0.45358900000000002</v>
      </c>
    </row>
    <row r="120" spans="1:6" x14ac:dyDescent="0.2">
      <c r="A120">
        <v>-2.64</v>
      </c>
      <c r="B120">
        <v>-0.45378200000000002</v>
      </c>
      <c r="C120">
        <v>-0.45693499999999998</v>
      </c>
      <c r="D120">
        <v>-0.51000299999999998</v>
      </c>
      <c r="E120">
        <v>-0.454905</v>
      </c>
      <c r="F120">
        <v>-0.45397900000000002</v>
      </c>
    </row>
    <row r="121" spans="1:6" x14ac:dyDescent="0.2">
      <c r="A121">
        <v>-2.62</v>
      </c>
      <c r="B121">
        <v>-0.45417200000000002</v>
      </c>
      <c r="C121">
        <v>-0.457036</v>
      </c>
      <c r="D121">
        <v>-0.50202199999999997</v>
      </c>
      <c r="E121">
        <v>-0.45514900000000003</v>
      </c>
      <c r="F121">
        <v>-0.45434600000000003</v>
      </c>
    </row>
    <row r="122" spans="1:6" x14ac:dyDescent="0.2">
      <c r="A122">
        <v>-2.6</v>
      </c>
      <c r="B122">
        <v>-0.45454499999999998</v>
      </c>
      <c r="C122">
        <v>-0.457067</v>
      </c>
      <c r="D122">
        <v>-0.494112</v>
      </c>
      <c r="E122">
        <v>-0.45536900000000002</v>
      </c>
      <c r="F122">
        <v>-0.45469199999999999</v>
      </c>
    </row>
    <row r="123" spans="1:6" x14ac:dyDescent="0.2">
      <c r="A123">
        <v>-2.58</v>
      </c>
      <c r="B123">
        <v>-0.454901</v>
      </c>
      <c r="C123">
        <v>-0.45702700000000002</v>
      </c>
      <c r="D123">
        <v>-0.486288</v>
      </c>
      <c r="E123">
        <v>-0.455565</v>
      </c>
      <c r="F123">
        <v>-0.45501799999999998</v>
      </c>
    </row>
    <row r="124" spans="1:6" x14ac:dyDescent="0.2">
      <c r="A124">
        <v>-2.56</v>
      </c>
      <c r="B124">
        <v>-0.455239</v>
      </c>
      <c r="C124">
        <v>-0.45691500000000002</v>
      </c>
      <c r="D124">
        <v>-0.47856399999999999</v>
      </c>
      <c r="E124">
        <v>-0.45573999999999998</v>
      </c>
      <c r="F124">
        <v>-0.45532499999999998</v>
      </c>
    </row>
    <row r="125" spans="1:6" x14ac:dyDescent="0.2">
      <c r="A125">
        <v>-2.54</v>
      </c>
      <c r="B125">
        <v>-0.45555899999999999</v>
      </c>
      <c r="C125">
        <v>-0.456731</v>
      </c>
      <c r="D125">
        <v>-0.47095599999999999</v>
      </c>
      <c r="E125">
        <v>-0.45589299999999999</v>
      </c>
      <c r="F125">
        <v>-0.45561400000000002</v>
      </c>
    </row>
    <row r="126" spans="1:6" x14ac:dyDescent="0.2">
      <c r="A126">
        <v>-2.52</v>
      </c>
      <c r="B126">
        <v>-0.45585900000000001</v>
      </c>
      <c r="C126">
        <v>-0.45647300000000002</v>
      </c>
      <c r="D126">
        <v>-0.46347699999999997</v>
      </c>
      <c r="E126">
        <v>-0.45602599999999999</v>
      </c>
      <c r="F126">
        <v>-0.45588600000000001</v>
      </c>
    </row>
    <row r="127" spans="1:6" x14ac:dyDescent="0.2">
      <c r="A127">
        <v>-2.5</v>
      </c>
      <c r="B127">
        <v>-0.45613999999999999</v>
      </c>
      <c r="C127">
        <v>-0.45613999999999999</v>
      </c>
      <c r="D127">
        <v>-0.45613999999999999</v>
      </c>
      <c r="E127">
        <v>-0.45613999999999999</v>
      </c>
      <c r="F127">
        <v>-0.45613999999999999</v>
      </c>
    </row>
    <row r="128" spans="1:6" x14ac:dyDescent="0.2">
      <c r="A128">
        <v>-2.48</v>
      </c>
      <c r="B128">
        <v>-0.456401</v>
      </c>
      <c r="C128">
        <v>-0.45573200000000003</v>
      </c>
      <c r="D128">
        <v>-0.448959</v>
      </c>
      <c r="E128">
        <v>-0.456237</v>
      </c>
      <c r="F128">
        <v>-0.45637800000000001</v>
      </c>
    </row>
    <row r="129" spans="1:6" x14ac:dyDescent="0.2">
      <c r="A129">
        <v>-2.46</v>
      </c>
      <c r="B129">
        <v>-0.45664100000000002</v>
      </c>
      <c r="C129">
        <v>-0.45524700000000001</v>
      </c>
      <c r="D129">
        <v>-0.441944</v>
      </c>
      <c r="E129">
        <v>-0.456316</v>
      </c>
      <c r="F129">
        <v>-0.456598</v>
      </c>
    </row>
    <row r="130" spans="1:6" x14ac:dyDescent="0.2">
      <c r="A130">
        <v>-2.44</v>
      </c>
      <c r="B130">
        <v>-0.45685900000000002</v>
      </c>
      <c r="C130">
        <v>-0.45468500000000001</v>
      </c>
      <c r="D130">
        <v>-0.43510599999999999</v>
      </c>
      <c r="E130">
        <v>-0.45637899999999998</v>
      </c>
      <c r="F130">
        <v>-0.45679999999999998</v>
      </c>
    </row>
    <row r="131" spans="1:6" x14ac:dyDescent="0.2">
      <c r="A131">
        <v>-2.42</v>
      </c>
      <c r="B131">
        <v>-0.45705400000000002</v>
      </c>
      <c r="C131">
        <v>-0.454044</v>
      </c>
      <c r="D131">
        <v>-0.42845699999999998</v>
      </c>
      <c r="E131">
        <v>-0.456426</v>
      </c>
      <c r="F131">
        <v>-0.45698499999999997</v>
      </c>
    </row>
    <row r="132" spans="1:6" x14ac:dyDescent="0.2">
      <c r="A132">
        <v>-2.4</v>
      </c>
      <c r="B132">
        <v>-0.45722699999999999</v>
      </c>
      <c r="C132">
        <v>-0.453324</v>
      </c>
      <c r="D132">
        <v>-0.42200599999999999</v>
      </c>
      <c r="E132">
        <v>-0.456459</v>
      </c>
      <c r="F132">
        <v>-0.45715</v>
      </c>
    </row>
    <row r="133" spans="1:6" x14ac:dyDescent="0.2">
      <c r="A133">
        <v>-2.38</v>
      </c>
      <c r="B133">
        <v>-0.457376</v>
      </c>
      <c r="C133">
        <v>-0.45252399999999998</v>
      </c>
      <c r="D133">
        <v>-0.41576099999999999</v>
      </c>
      <c r="E133">
        <v>-0.45647799999999999</v>
      </c>
      <c r="F133">
        <v>-0.45729599999999998</v>
      </c>
    </row>
    <row r="134" spans="1:6" x14ac:dyDescent="0.2">
      <c r="A134">
        <v>-2.36</v>
      </c>
      <c r="B134">
        <v>-0.45750099999999999</v>
      </c>
      <c r="C134">
        <v>-0.45164300000000002</v>
      </c>
      <c r="D134">
        <v>-0.40973199999999999</v>
      </c>
      <c r="E134">
        <v>-0.456482</v>
      </c>
      <c r="F134">
        <v>-0.45742100000000002</v>
      </c>
    </row>
    <row r="135" spans="1:6" x14ac:dyDescent="0.2">
      <c r="A135">
        <v>-2.34</v>
      </c>
      <c r="B135">
        <v>-0.45760000000000001</v>
      </c>
      <c r="C135">
        <v>-0.45068000000000003</v>
      </c>
      <c r="D135">
        <v>-0.40392600000000001</v>
      </c>
      <c r="E135">
        <v>-0.45647300000000002</v>
      </c>
      <c r="F135">
        <v>-0.45752399999999999</v>
      </c>
    </row>
    <row r="136" spans="1:6" x14ac:dyDescent="0.2">
      <c r="A136">
        <v>-2.3199999999999998</v>
      </c>
      <c r="B136">
        <v>-0.457673</v>
      </c>
      <c r="C136">
        <v>-0.44963399999999998</v>
      </c>
      <c r="D136">
        <v>-0.39834900000000001</v>
      </c>
      <c r="E136">
        <v>-0.45645000000000002</v>
      </c>
      <c r="F136">
        <v>-0.45760299999999998</v>
      </c>
    </row>
    <row r="137" spans="1:6" x14ac:dyDescent="0.2">
      <c r="A137">
        <v>-2.2999999999999998</v>
      </c>
      <c r="B137">
        <v>-0.45771899999999999</v>
      </c>
      <c r="C137">
        <v>-0.44850499999999999</v>
      </c>
      <c r="D137">
        <v>-0.393009</v>
      </c>
      <c r="E137">
        <v>-0.45641399999999999</v>
      </c>
      <c r="F137">
        <v>-0.45765800000000001</v>
      </c>
    </row>
    <row r="138" spans="1:6" x14ac:dyDescent="0.2">
      <c r="A138">
        <v>-2.2799999999999998</v>
      </c>
      <c r="B138">
        <v>-0.45773799999999998</v>
      </c>
      <c r="C138">
        <v>-0.44729200000000002</v>
      </c>
      <c r="D138">
        <v>-0.38790999999999998</v>
      </c>
      <c r="E138">
        <v>-0.45636399999999999</v>
      </c>
      <c r="F138">
        <v>-0.45768700000000001</v>
      </c>
    </row>
    <row r="139" spans="1:6" x14ac:dyDescent="0.2">
      <c r="A139">
        <v>-2.2599999999999998</v>
      </c>
      <c r="B139">
        <v>-0.45772800000000002</v>
      </c>
      <c r="C139">
        <v>-0.445994</v>
      </c>
      <c r="D139">
        <v>-0.38305699999999998</v>
      </c>
      <c r="E139">
        <v>-0.45629900000000001</v>
      </c>
      <c r="F139">
        <v>-0.45768700000000001</v>
      </c>
    </row>
    <row r="140" spans="1:6" x14ac:dyDescent="0.2">
      <c r="A140">
        <v>-2.2400000000000002</v>
      </c>
      <c r="B140">
        <v>-0.45768799999999998</v>
      </c>
      <c r="C140">
        <v>-0.44461000000000001</v>
      </c>
      <c r="D140">
        <v>-0.37845499999999999</v>
      </c>
      <c r="E140">
        <v>-0.45622000000000001</v>
      </c>
      <c r="F140">
        <v>-0.45765899999999998</v>
      </c>
    </row>
    <row r="141" spans="1:6" x14ac:dyDescent="0.2">
      <c r="A141">
        <v>-2.2200000000000002</v>
      </c>
      <c r="B141">
        <v>-0.45761800000000002</v>
      </c>
      <c r="C141">
        <v>-0.44313900000000001</v>
      </c>
      <c r="D141">
        <v>-0.37410700000000002</v>
      </c>
      <c r="E141">
        <v>-0.456125</v>
      </c>
      <c r="F141">
        <v>-0.45760099999999998</v>
      </c>
    </row>
    <row r="142" spans="1:6" x14ac:dyDescent="0.2">
      <c r="A142">
        <v>-2.2000000000000002</v>
      </c>
      <c r="B142">
        <v>-0.45751599999999998</v>
      </c>
      <c r="C142">
        <v>-0.441581</v>
      </c>
      <c r="D142">
        <v>-0.37001600000000001</v>
      </c>
      <c r="E142">
        <v>-0.45601399999999997</v>
      </c>
      <c r="F142">
        <v>-0.45750999999999997</v>
      </c>
    </row>
    <row r="143" spans="1:6" x14ac:dyDescent="0.2">
      <c r="A143">
        <v>-2.1800000000000002</v>
      </c>
      <c r="B143">
        <v>-0.45738299999999998</v>
      </c>
      <c r="C143">
        <v>-0.43993500000000002</v>
      </c>
      <c r="D143">
        <v>-0.36618400000000001</v>
      </c>
      <c r="E143">
        <v>-0.45588600000000001</v>
      </c>
      <c r="F143">
        <v>-0.45738600000000001</v>
      </c>
    </row>
    <row r="144" spans="1:6" x14ac:dyDescent="0.2">
      <c r="A144">
        <v>-2.16</v>
      </c>
      <c r="B144">
        <v>-0.45721499999999998</v>
      </c>
      <c r="C144">
        <v>-0.43820100000000001</v>
      </c>
      <c r="D144">
        <v>-0.36261300000000002</v>
      </c>
      <c r="E144">
        <v>-0.45573799999999998</v>
      </c>
      <c r="F144">
        <v>-0.45722800000000002</v>
      </c>
    </row>
    <row r="145" spans="1:6" x14ac:dyDescent="0.2">
      <c r="A145">
        <v>-2.14</v>
      </c>
      <c r="B145">
        <v>-0.45701399999999998</v>
      </c>
      <c r="C145">
        <v>-0.43637700000000001</v>
      </c>
      <c r="D145">
        <v>-0.35930400000000001</v>
      </c>
      <c r="E145">
        <v>-0.455571</v>
      </c>
      <c r="F145">
        <v>-0.457034</v>
      </c>
    </row>
    <row r="146" spans="1:6" x14ac:dyDescent="0.2">
      <c r="A146">
        <v>-2.12</v>
      </c>
      <c r="B146">
        <v>-0.45677699999999999</v>
      </c>
      <c r="C146">
        <v>-0.43446299999999999</v>
      </c>
      <c r="D146">
        <v>-0.35625600000000002</v>
      </c>
      <c r="E146">
        <v>-0.45538299999999998</v>
      </c>
      <c r="F146">
        <v>-0.45680199999999999</v>
      </c>
    </row>
    <row r="147" spans="1:6" x14ac:dyDescent="0.2">
      <c r="A147">
        <v>-2.1</v>
      </c>
      <c r="B147">
        <v>-0.45650299999999999</v>
      </c>
      <c r="C147">
        <v>-0.43245800000000001</v>
      </c>
      <c r="D147">
        <v>-0.35347000000000001</v>
      </c>
      <c r="E147">
        <v>-0.45517099999999999</v>
      </c>
      <c r="F147">
        <v>-0.45653300000000002</v>
      </c>
    </row>
    <row r="148" spans="1:6" x14ac:dyDescent="0.2">
      <c r="A148">
        <v>-2.08</v>
      </c>
      <c r="B148">
        <v>-0.45619199999999999</v>
      </c>
      <c r="C148">
        <v>-0.43036200000000002</v>
      </c>
      <c r="D148">
        <v>-0.350943</v>
      </c>
      <c r="E148">
        <v>-0.45493400000000001</v>
      </c>
      <c r="F148">
        <v>-0.45622400000000002</v>
      </c>
    </row>
    <row r="149" spans="1:6" x14ac:dyDescent="0.2">
      <c r="A149">
        <v>-2.06</v>
      </c>
      <c r="B149">
        <v>-0.455841</v>
      </c>
      <c r="C149">
        <v>-0.42817499999999997</v>
      </c>
      <c r="D149">
        <v>-0.34867599999999999</v>
      </c>
      <c r="E149">
        <v>-0.45467099999999999</v>
      </c>
      <c r="F149">
        <v>-0.45587499999999997</v>
      </c>
    </row>
    <row r="150" spans="1:6" x14ac:dyDescent="0.2">
      <c r="A150">
        <v>-2.04</v>
      </c>
      <c r="B150">
        <v>-0.45545099999999999</v>
      </c>
      <c r="C150">
        <v>-0.42589399999999999</v>
      </c>
      <c r="D150">
        <v>-0.34666400000000003</v>
      </c>
      <c r="E150">
        <v>-0.454378</v>
      </c>
      <c r="F150">
        <v>-0.455484</v>
      </c>
    </row>
    <row r="151" spans="1:6" x14ac:dyDescent="0.2">
      <c r="A151">
        <v>-2.02</v>
      </c>
      <c r="B151">
        <v>-0.45501999999999998</v>
      </c>
      <c r="C151">
        <v>-0.42352000000000001</v>
      </c>
      <c r="D151">
        <v>-0.34490700000000002</v>
      </c>
      <c r="E151">
        <v>-0.45405400000000001</v>
      </c>
      <c r="F151">
        <v>-0.45505099999999998</v>
      </c>
    </row>
    <row r="152" spans="1:6" x14ac:dyDescent="0.2">
      <c r="A152">
        <v>-2</v>
      </c>
      <c r="B152">
        <v>-0.45454499999999998</v>
      </c>
      <c r="C152">
        <v>-0.42105300000000001</v>
      </c>
      <c r="D152">
        <v>-0.34339900000000001</v>
      </c>
      <c r="E152">
        <v>-0.45369599999999999</v>
      </c>
      <c r="F152">
        <v>-0.45457399999999998</v>
      </c>
    </row>
    <row r="153" spans="1:6" x14ac:dyDescent="0.2">
      <c r="A153">
        <v>-1.98</v>
      </c>
      <c r="B153">
        <v>-0.45402700000000001</v>
      </c>
      <c r="C153">
        <v>-0.418491</v>
      </c>
      <c r="D153">
        <v>-0.34213700000000002</v>
      </c>
      <c r="E153">
        <v>-0.45330100000000001</v>
      </c>
      <c r="F153">
        <v>-0.45405200000000001</v>
      </c>
    </row>
    <row r="154" spans="1:6" x14ac:dyDescent="0.2">
      <c r="A154">
        <v>-1.96</v>
      </c>
      <c r="B154">
        <v>-0.45346399999999998</v>
      </c>
      <c r="C154">
        <v>-0.41583399999999998</v>
      </c>
      <c r="D154">
        <v>-0.341117</v>
      </c>
      <c r="E154">
        <v>-0.45286799999999999</v>
      </c>
      <c r="F154">
        <v>-0.45348500000000003</v>
      </c>
    </row>
    <row r="155" spans="1:6" x14ac:dyDescent="0.2">
      <c r="A155">
        <v>-1.94</v>
      </c>
      <c r="B155">
        <v>-0.45285399999999998</v>
      </c>
      <c r="C155">
        <v>-0.413082</v>
      </c>
      <c r="D155">
        <v>-0.34033400000000003</v>
      </c>
      <c r="E155">
        <v>-0.45239400000000002</v>
      </c>
      <c r="F155">
        <v>-0.45286999999999999</v>
      </c>
    </row>
    <row r="156" spans="1:6" x14ac:dyDescent="0.2">
      <c r="A156">
        <v>-1.92</v>
      </c>
      <c r="B156">
        <v>-0.45219599999999999</v>
      </c>
      <c r="C156">
        <v>-0.41023399999999999</v>
      </c>
      <c r="D156">
        <v>-0.33978000000000003</v>
      </c>
      <c r="E156">
        <v>-0.451876</v>
      </c>
      <c r="F156">
        <v>-0.45220700000000003</v>
      </c>
    </row>
    <row r="157" spans="1:6" x14ac:dyDescent="0.2">
      <c r="A157">
        <v>-1.9</v>
      </c>
      <c r="B157">
        <v>-0.45148899999999997</v>
      </c>
      <c r="C157">
        <v>-0.40728900000000001</v>
      </c>
      <c r="D157">
        <v>-0.33945199999999998</v>
      </c>
      <c r="E157">
        <v>-0.45130999999999999</v>
      </c>
      <c r="F157">
        <v>-0.45149499999999998</v>
      </c>
    </row>
    <row r="158" spans="1:6" x14ac:dyDescent="0.2">
      <c r="A158">
        <v>-1.88</v>
      </c>
      <c r="B158">
        <v>-0.45073000000000002</v>
      </c>
      <c r="C158">
        <v>-0.40424700000000002</v>
      </c>
      <c r="D158">
        <v>-0.339341</v>
      </c>
      <c r="E158">
        <v>-0.45069500000000001</v>
      </c>
      <c r="F158">
        <v>-0.45073200000000002</v>
      </c>
    </row>
    <row r="159" spans="1:6" x14ac:dyDescent="0.2">
      <c r="A159">
        <v>-1.86</v>
      </c>
      <c r="B159">
        <v>-0.44991900000000001</v>
      </c>
      <c r="C159">
        <v>-0.40110800000000002</v>
      </c>
      <c r="D159">
        <v>-0.33944099999999999</v>
      </c>
      <c r="E159">
        <v>-0.45002700000000001</v>
      </c>
      <c r="F159">
        <v>-0.44991599999999998</v>
      </c>
    </row>
    <row r="160" spans="1:6" x14ac:dyDescent="0.2">
      <c r="A160">
        <v>-1.84</v>
      </c>
      <c r="B160">
        <v>-0.44905400000000001</v>
      </c>
      <c r="C160">
        <v>-0.39787099999999997</v>
      </c>
      <c r="D160">
        <v>-0.33974399999999999</v>
      </c>
      <c r="E160">
        <v>-0.44930300000000001</v>
      </c>
      <c r="F160">
        <v>-0.44904699999999997</v>
      </c>
    </row>
    <row r="161" spans="1:6" x14ac:dyDescent="0.2">
      <c r="A161">
        <v>-1.82</v>
      </c>
      <c r="B161">
        <v>-0.448133</v>
      </c>
      <c r="C161">
        <v>-0.394536</v>
      </c>
      <c r="D161">
        <v>-0.34024100000000002</v>
      </c>
      <c r="E161">
        <v>-0.44851999999999997</v>
      </c>
      <c r="F161">
        <v>-0.44812299999999999</v>
      </c>
    </row>
    <row r="162" spans="1:6" x14ac:dyDescent="0.2">
      <c r="A162">
        <v>-1.8</v>
      </c>
      <c r="B162">
        <v>-0.447154</v>
      </c>
      <c r="C162">
        <v>-0.39110200000000001</v>
      </c>
      <c r="D162">
        <v>-0.34092499999999998</v>
      </c>
      <c r="E162">
        <v>-0.44767600000000002</v>
      </c>
      <c r="F162">
        <v>-0.44714100000000001</v>
      </c>
    </row>
    <row r="163" spans="1:6" x14ac:dyDescent="0.2">
      <c r="A163">
        <v>-1.78</v>
      </c>
      <c r="B163">
        <v>-0.44611699999999999</v>
      </c>
      <c r="C163">
        <v>-0.38756800000000002</v>
      </c>
      <c r="D163">
        <v>-0.34178599999999998</v>
      </c>
      <c r="E163">
        <v>-0.44676700000000003</v>
      </c>
      <c r="F163">
        <v>-0.446102</v>
      </c>
    </row>
    <row r="164" spans="1:6" x14ac:dyDescent="0.2">
      <c r="A164">
        <v>-1.76</v>
      </c>
      <c r="B164">
        <v>-0.445017</v>
      </c>
      <c r="C164">
        <v>-0.38393500000000003</v>
      </c>
      <c r="D164">
        <v>-0.34281499999999998</v>
      </c>
      <c r="E164">
        <v>-0.44579000000000002</v>
      </c>
      <c r="F164">
        <v>-0.44500099999999998</v>
      </c>
    </row>
    <row r="165" spans="1:6" x14ac:dyDescent="0.2">
      <c r="A165">
        <v>-1.74</v>
      </c>
      <c r="B165">
        <v>-0.443855</v>
      </c>
      <c r="C165">
        <v>-0.38020300000000001</v>
      </c>
      <c r="D165">
        <v>-0.34400199999999997</v>
      </c>
      <c r="E165">
        <v>-0.444743</v>
      </c>
      <c r="F165">
        <v>-0.44383899999999998</v>
      </c>
    </row>
    <row r="166" spans="1:6" x14ac:dyDescent="0.2">
      <c r="A166">
        <v>-1.72</v>
      </c>
      <c r="B166">
        <v>-0.44262899999999999</v>
      </c>
      <c r="C166">
        <v>-0.37636900000000001</v>
      </c>
      <c r="D166">
        <v>-0.34533700000000001</v>
      </c>
      <c r="E166">
        <v>-0.44362200000000002</v>
      </c>
      <c r="F166">
        <v>-0.44261200000000001</v>
      </c>
    </row>
    <row r="167" spans="1:6" x14ac:dyDescent="0.2">
      <c r="A167">
        <v>-1.7</v>
      </c>
      <c r="B167">
        <v>-0.44133499999999998</v>
      </c>
      <c r="C167">
        <v>-0.37243500000000002</v>
      </c>
      <c r="D167">
        <v>-0.34680899999999998</v>
      </c>
      <c r="E167">
        <v>-0.44242399999999998</v>
      </c>
      <c r="F167">
        <v>-0.44131999999999999</v>
      </c>
    </row>
    <row r="168" spans="1:6" x14ac:dyDescent="0.2">
      <c r="A168">
        <v>-1.68</v>
      </c>
      <c r="B168">
        <v>-0.43997199999999997</v>
      </c>
      <c r="C168">
        <v>-0.36840000000000001</v>
      </c>
      <c r="D168">
        <v>-0.34840700000000002</v>
      </c>
      <c r="E168">
        <v>-0.44114599999999998</v>
      </c>
      <c r="F168">
        <v>-0.43995800000000002</v>
      </c>
    </row>
    <row r="169" spans="1:6" x14ac:dyDescent="0.2">
      <c r="A169">
        <v>-1.66</v>
      </c>
      <c r="B169">
        <v>-0.43853799999999998</v>
      </c>
      <c r="C169">
        <v>-0.364263</v>
      </c>
      <c r="D169">
        <v>-0.35011999999999999</v>
      </c>
      <c r="E169">
        <v>-0.43978600000000001</v>
      </c>
      <c r="F169">
        <v>-0.438527</v>
      </c>
    </row>
    <row r="170" spans="1:6" x14ac:dyDescent="0.2">
      <c r="A170">
        <v>-1.64</v>
      </c>
      <c r="B170">
        <v>-0.43703199999999998</v>
      </c>
      <c r="C170">
        <v>-0.36002499999999998</v>
      </c>
      <c r="D170">
        <v>-0.35193600000000003</v>
      </c>
      <c r="E170">
        <v>-0.43834099999999998</v>
      </c>
      <c r="F170">
        <v>-0.43702200000000002</v>
      </c>
    </row>
    <row r="171" spans="1:6" x14ac:dyDescent="0.2">
      <c r="A171">
        <v>-1.62</v>
      </c>
      <c r="B171">
        <v>-0.43545</v>
      </c>
      <c r="C171">
        <v>-0.35568499999999997</v>
      </c>
      <c r="D171">
        <v>-0.35384300000000002</v>
      </c>
      <c r="E171">
        <v>-0.43680799999999997</v>
      </c>
      <c r="F171">
        <v>-0.435442</v>
      </c>
    </row>
    <row r="172" spans="1:6" x14ac:dyDescent="0.2">
      <c r="A172">
        <v>-1.6</v>
      </c>
      <c r="B172">
        <v>-0.43379000000000001</v>
      </c>
      <c r="C172">
        <v>-0.351242</v>
      </c>
      <c r="D172">
        <v>-0.35582999999999998</v>
      </c>
      <c r="E172">
        <v>-0.43518299999999999</v>
      </c>
      <c r="F172">
        <v>-0.43378499999999998</v>
      </c>
    </row>
    <row r="173" spans="1:6" x14ac:dyDescent="0.2">
      <c r="A173">
        <v>-1.58</v>
      </c>
      <c r="B173">
        <v>-0.43204999999999999</v>
      </c>
      <c r="C173">
        <v>-0.34669699999999998</v>
      </c>
      <c r="D173">
        <v>-0.35788300000000001</v>
      </c>
      <c r="E173">
        <v>-0.43346499999999999</v>
      </c>
      <c r="F173">
        <v>-0.43204799999999999</v>
      </c>
    </row>
    <row r="174" spans="1:6" x14ac:dyDescent="0.2">
      <c r="A174">
        <v>-1.56</v>
      </c>
      <c r="B174">
        <v>-0.430228</v>
      </c>
      <c r="C174">
        <v>-0.34204899999999999</v>
      </c>
      <c r="D174">
        <v>-0.35998999999999998</v>
      </c>
      <c r="E174">
        <v>-0.43164999999999998</v>
      </c>
      <c r="F174">
        <v>-0.43022899999999997</v>
      </c>
    </row>
    <row r="175" spans="1:6" x14ac:dyDescent="0.2">
      <c r="A175">
        <v>-1.54</v>
      </c>
      <c r="B175">
        <v>-0.42832100000000001</v>
      </c>
      <c r="C175">
        <v>-0.33729799999999999</v>
      </c>
      <c r="D175">
        <v>-0.36213800000000002</v>
      </c>
      <c r="E175">
        <v>-0.42973699999999998</v>
      </c>
      <c r="F175">
        <v>-0.42832399999999998</v>
      </c>
    </row>
    <row r="176" spans="1:6" x14ac:dyDescent="0.2">
      <c r="A176">
        <v>-1.52</v>
      </c>
      <c r="B176">
        <v>-0.42632700000000001</v>
      </c>
      <c r="C176">
        <v>-0.33244299999999999</v>
      </c>
      <c r="D176">
        <v>-0.364313</v>
      </c>
      <c r="E176">
        <v>-0.42772199999999999</v>
      </c>
      <c r="F176">
        <v>-0.42633100000000002</v>
      </c>
    </row>
    <row r="177" spans="1:6" x14ac:dyDescent="0.2">
      <c r="A177">
        <v>-1.5</v>
      </c>
      <c r="B177">
        <v>-0.42424200000000001</v>
      </c>
      <c r="C177">
        <v>-0.32748500000000003</v>
      </c>
      <c r="D177">
        <v>-0.36650300000000002</v>
      </c>
      <c r="E177">
        <v>-0.42560399999999998</v>
      </c>
      <c r="F177">
        <v>-0.42424899999999999</v>
      </c>
    </row>
    <row r="178" spans="1:6" x14ac:dyDescent="0.2">
      <c r="A178">
        <v>-1.48</v>
      </c>
      <c r="B178">
        <v>-0.42206500000000002</v>
      </c>
      <c r="C178">
        <v>-0.32242399999999999</v>
      </c>
      <c r="D178">
        <v>-0.36869400000000002</v>
      </c>
      <c r="E178">
        <v>-0.42337799999999998</v>
      </c>
      <c r="F178">
        <v>-0.42207299999999998</v>
      </c>
    </row>
    <row r="179" spans="1:6" x14ac:dyDescent="0.2">
      <c r="A179">
        <v>-1.46</v>
      </c>
      <c r="B179">
        <v>-0.419792</v>
      </c>
      <c r="C179">
        <v>-0.31725799999999998</v>
      </c>
      <c r="D179">
        <v>-0.37087100000000001</v>
      </c>
      <c r="E179">
        <v>-0.42104399999999997</v>
      </c>
      <c r="F179">
        <v>-0.41980099999999998</v>
      </c>
    </row>
    <row r="180" spans="1:6" x14ac:dyDescent="0.2">
      <c r="A180">
        <v>-1.44</v>
      </c>
      <c r="B180">
        <v>-0.41742099999999999</v>
      </c>
      <c r="C180">
        <v>-0.31198900000000002</v>
      </c>
      <c r="D180">
        <v>-0.37302200000000002</v>
      </c>
      <c r="E180">
        <v>-0.418599</v>
      </c>
      <c r="F180">
        <v>-0.41743000000000002</v>
      </c>
    </row>
    <row r="181" spans="1:6" x14ac:dyDescent="0.2">
      <c r="A181">
        <v>-1.42</v>
      </c>
      <c r="B181">
        <v>-0.41494799999999998</v>
      </c>
      <c r="C181">
        <v>-0.30661500000000003</v>
      </c>
      <c r="D181">
        <v>-0.37513099999999999</v>
      </c>
      <c r="E181">
        <v>-0.41604000000000002</v>
      </c>
      <c r="F181">
        <v>-0.41495700000000002</v>
      </c>
    </row>
    <row r="182" spans="1:6" x14ac:dyDescent="0.2">
      <c r="A182">
        <v>-1.4</v>
      </c>
      <c r="B182">
        <v>-0.41237099999999999</v>
      </c>
      <c r="C182">
        <v>-0.30113699999999999</v>
      </c>
      <c r="D182">
        <v>-0.37718499999999999</v>
      </c>
      <c r="E182">
        <v>-0.41336600000000001</v>
      </c>
      <c r="F182">
        <v>-0.41238000000000002</v>
      </c>
    </row>
    <row r="183" spans="1:6" x14ac:dyDescent="0.2">
      <c r="A183">
        <v>-1.38</v>
      </c>
      <c r="B183">
        <v>-0.40968599999999999</v>
      </c>
      <c r="C183">
        <v>-0.29555399999999998</v>
      </c>
      <c r="D183">
        <v>-0.37917000000000001</v>
      </c>
      <c r="E183">
        <v>-0.41057300000000002</v>
      </c>
      <c r="F183">
        <v>-0.40969499999999998</v>
      </c>
    </row>
    <row r="184" spans="1:6" x14ac:dyDescent="0.2">
      <c r="A184">
        <v>-1.36</v>
      </c>
      <c r="B184">
        <v>-0.406891</v>
      </c>
      <c r="C184">
        <v>-0.28986699999999999</v>
      </c>
      <c r="D184">
        <v>-0.38107099999999999</v>
      </c>
      <c r="E184">
        <v>-0.40765899999999999</v>
      </c>
      <c r="F184">
        <v>-0.40689799999999998</v>
      </c>
    </row>
    <row r="185" spans="1:6" x14ac:dyDescent="0.2">
      <c r="A185">
        <v>-1.34</v>
      </c>
      <c r="B185">
        <v>-0.40398099999999998</v>
      </c>
      <c r="C185">
        <v>-0.28407500000000002</v>
      </c>
      <c r="D185">
        <v>-0.38287300000000002</v>
      </c>
      <c r="E185">
        <v>-0.40462300000000001</v>
      </c>
      <c r="F185">
        <v>-0.40398699999999999</v>
      </c>
    </row>
    <row r="186" spans="1:6" x14ac:dyDescent="0.2">
      <c r="A186">
        <v>-1.32</v>
      </c>
      <c r="B186">
        <v>-0.40095399999999998</v>
      </c>
      <c r="C186">
        <v>-0.27817900000000001</v>
      </c>
      <c r="D186">
        <v>-0.38456299999999999</v>
      </c>
      <c r="E186">
        <v>-0.40146199999999999</v>
      </c>
      <c r="F186">
        <v>-0.40095900000000001</v>
      </c>
    </row>
    <row r="187" spans="1:6" x14ac:dyDescent="0.2">
      <c r="A187">
        <v>-1.3</v>
      </c>
      <c r="B187">
        <v>-0.39780500000000002</v>
      </c>
      <c r="C187">
        <v>-0.27217799999999998</v>
      </c>
      <c r="D187">
        <v>-0.38612600000000002</v>
      </c>
      <c r="E187">
        <v>-0.39817399999999997</v>
      </c>
      <c r="F187">
        <v>-0.39780900000000002</v>
      </c>
    </row>
    <row r="188" spans="1:6" x14ac:dyDescent="0.2">
      <c r="A188">
        <v>-1.28</v>
      </c>
      <c r="B188">
        <v>-0.39453199999999999</v>
      </c>
      <c r="C188">
        <v>-0.26607199999999998</v>
      </c>
      <c r="D188">
        <v>-0.38754699999999997</v>
      </c>
      <c r="E188">
        <v>-0.394756</v>
      </c>
      <c r="F188">
        <v>-0.394534</v>
      </c>
    </row>
    <row r="189" spans="1:6" x14ac:dyDescent="0.2">
      <c r="A189">
        <v>-1.26</v>
      </c>
      <c r="B189">
        <v>-0.39113100000000001</v>
      </c>
      <c r="C189">
        <v>-0.25986100000000001</v>
      </c>
      <c r="D189">
        <v>-0.38881100000000002</v>
      </c>
      <c r="E189">
        <v>-0.391206</v>
      </c>
      <c r="F189">
        <v>-0.39113100000000001</v>
      </c>
    </row>
    <row r="190" spans="1:6" x14ac:dyDescent="0.2">
      <c r="A190">
        <v>-1.24</v>
      </c>
      <c r="B190">
        <v>-0.38759700000000002</v>
      </c>
      <c r="C190">
        <v>-0.25354500000000002</v>
      </c>
      <c r="D190">
        <v>-0.389905</v>
      </c>
      <c r="E190">
        <v>-0.387521</v>
      </c>
      <c r="F190">
        <v>-0.387596</v>
      </c>
    </row>
    <row r="191" spans="1:6" x14ac:dyDescent="0.2">
      <c r="A191">
        <v>-1.22</v>
      </c>
      <c r="B191">
        <v>-0.38392700000000002</v>
      </c>
      <c r="C191">
        <v>-0.24712400000000001</v>
      </c>
      <c r="D191">
        <v>-0.39081399999999999</v>
      </c>
      <c r="E191">
        <v>-0.38369900000000001</v>
      </c>
      <c r="F191">
        <v>-0.38392500000000002</v>
      </c>
    </row>
    <row r="192" spans="1:6" x14ac:dyDescent="0.2">
      <c r="A192">
        <v>-1.2</v>
      </c>
      <c r="B192">
        <v>-0.38011699999999998</v>
      </c>
      <c r="C192">
        <v>-0.24059900000000001</v>
      </c>
      <c r="D192">
        <v>-0.39152399999999998</v>
      </c>
      <c r="E192">
        <v>-0.37973800000000002</v>
      </c>
      <c r="F192">
        <v>-0.38011400000000001</v>
      </c>
    </row>
    <row r="193" spans="1:6" x14ac:dyDescent="0.2">
      <c r="A193">
        <v>-1.18</v>
      </c>
      <c r="B193">
        <v>-0.37616300000000003</v>
      </c>
      <c r="C193">
        <v>-0.23396800000000001</v>
      </c>
      <c r="D193">
        <v>-0.39201900000000001</v>
      </c>
      <c r="E193">
        <v>-0.37563400000000002</v>
      </c>
      <c r="F193">
        <v>-0.37615799999999999</v>
      </c>
    </row>
    <row r="194" spans="1:6" x14ac:dyDescent="0.2">
      <c r="A194">
        <v>-1.1599999999999999</v>
      </c>
      <c r="B194">
        <v>-0.37206</v>
      </c>
      <c r="C194">
        <v>-0.22723299999999999</v>
      </c>
      <c r="D194">
        <v>-0.392287</v>
      </c>
      <c r="E194">
        <v>-0.37138500000000002</v>
      </c>
      <c r="F194">
        <v>-0.37205500000000002</v>
      </c>
    </row>
    <row r="195" spans="1:6" x14ac:dyDescent="0.2">
      <c r="A195">
        <v>-1.1399999999999999</v>
      </c>
      <c r="B195">
        <v>-0.36780400000000002</v>
      </c>
      <c r="C195">
        <v>-0.22039400000000001</v>
      </c>
      <c r="D195">
        <v>-0.39231199999999999</v>
      </c>
      <c r="E195">
        <v>-0.36698799999999998</v>
      </c>
      <c r="F195">
        <v>-0.36779800000000001</v>
      </c>
    </row>
    <row r="196" spans="1:6" x14ac:dyDescent="0.2">
      <c r="A196">
        <v>-1.1200000000000001</v>
      </c>
      <c r="B196">
        <v>-0.36338999999999999</v>
      </c>
      <c r="C196">
        <v>-0.213449</v>
      </c>
      <c r="D196">
        <v>-0.39208100000000001</v>
      </c>
      <c r="E196">
        <v>-0.36243999999999998</v>
      </c>
      <c r="F196">
        <v>-0.36338399999999998</v>
      </c>
    </row>
    <row r="197" spans="1:6" x14ac:dyDescent="0.2">
      <c r="A197">
        <v>-1.1000000000000001</v>
      </c>
      <c r="B197">
        <v>-0.35881400000000002</v>
      </c>
      <c r="C197">
        <v>-0.2064</v>
      </c>
      <c r="D197">
        <v>-0.39158100000000001</v>
      </c>
      <c r="E197">
        <v>-0.35773700000000003</v>
      </c>
      <c r="F197">
        <v>-0.35880899999999999</v>
      </c>
    </row>
    <row r="198" spans="1:6" x14ac:dyDescent="0.2">
      <c r="A198">
        <v>-1.08</v>
      </c>
      <c r="B198">
        <v>-0.354072</v>
      </c>
      <c r="C198">
        <v>-0.19924700000000001</v>
      </c>
      <c r="D198">
        <v>-0.39079599999999998</v>
      </c>
      <c r="E198">
        <v>-0.35287600000000002</v>
      </c>
      <c r="F198">
        <v>-0.35406599999999999</v>
      </c>
    </row>
    <row r="199" spans="1:6" x14ac:dyDescent="0.2">
      <c r="A199">
        <v>-1.06</v>
      </c>
      <c r="B199">
        <v>-0.34915800000000002</v>
      </c>
      <c r="C199">
        <v>-0.19198899999999999</v>
      </c>
      <c r="D199">
        <v>-0.389714</v>
      </c>
      <c r="E199">
        <v>-0.34785300000000002</v>
      </c>
      <c r="F199">
        <v>-0.34915200000000002</v>
      </c>
    </row>
    <row r="200" spans="1:6" x14ac:dyDescent="0.2">
      <c r="A200">
        <v>-1.04</v>
      </c>
      <c r="B200">
        <v>-0.34406599999999998</v>
      </c>
      <c r="C200">
        <v>-0.18462700000000001</v>
      </c>
      <c r="D200">
        <v>-0.388322</v>
      </c>
      <c r="E200">
        <v>-0.342665</v>
      </c>
      <c r="F200">
        <v>-0.34406199999999998</v>
      </c>
    </row>
    <row r="201" spans="1:6" x14ac:dyDescent="0.2">
      <c r="A201">
        <v>-1.02</v>
      </c>
      <c r="B201">
        <v>-0.33879399999999998</v>
      </c>
      <c r="C201">
        <v>-0.17716100000000001</v>
      </c>
      <c r="D201">
        <v>-0.38660600000000001</v>
      </c>
      <c r="E201">
        <v>-0.337308</v>
      </c>
      <c r="F201">
        <v>-0.33878999999999998</v>
      </c>
    </row>
    <row r="202" spans="1:6" x14ac:dyDescent="0.2">
      <c r="A202">
        <v>-1</v>
      </c>
      <c r="B202">
        <v>-0.33333299999999999</v>
      </c>
      <c r="C202">
        <v>-0.16959099999999999</v>
      </c>
      <c r="D202">
        <v>-0.384552</v>
      </c>
      <c r="E202">
        <v>-0.33177699999999999</v>
      </c>
      <c r="F202">
        <v>-0.33333000000000002</v>
      </c>
    </row>
    <row r="203" spans="1:6" x14ac:dyDescent="0.2">
      <c r="A203">
        <v>-0.98</v>
      </c>
      <c r="B203">
        <v>-0.327681</v>
      </c>
      <c r="C203">
        <v>-0.16191700000000001</v>
      </c>
      <c r="D203">
        <v>-0.38214999999999999</v>
      </c>
      <c r="E203">
        <v>-0.326067</v>
      </c>
      <c r="F203">
        <v>-0.327679</v>
      </c>
    </row>
    <row r="204" spans="1:6" x14ac:dyDescent="0.2">
      <c r="A204">
        <v>-0.96</v>
      </c>
      <c r="B204">
        <v>-0.32183</v>
      </c>
      <c r="C204">
        <v>-0.15414</v>
      </c>
      <c r="D204">
        <v>-0.37938499999999997</v>
      </c>
      <c r="E204">
        <v>-0.32017499999999999</v>
      </c>
      <c r="F204">
        <v>-0.32182899999999998</v>
      </c>
    </row>
    <row r="205" spans="1:6" x14ac:dyDescent="0.2">
      <c r="A205">
        <v>-0.94</v>
      </c>
      <c r="B205">
        <v>-0.31577499999999997</v>
      </c>
      <c r="C205">
        <v>-0.146259</v>
      </c>
      <c r="D205">
        <v>-0.37624600000000002</v>
      </c>
      <c r="E205">
        <v>-0.31409500000000001</v>
      </c>
      <c r="F205">
        <v>-0.31577499999999997</v>
      </c>
    </row>
    <row r="206" spans="1:6" x14ac:dyDescent="0.2">
      <c r="A206">
        <v>-0.92</v>
      </c>
      <c r="B206">
        <v>-0.30951000000000001</v>
      </c>
      <c r="C206">
        <v>-0.13827600000000001</v>
      </c>
      <c r="D206">
        <v>-0.37272100000000002</v>
      </c>
      <c r="E206">
        <v>-0.30782100000000001</v>
      </c>
      <c r="F206">
        <v>-0.30951099999999998</v>
      </c>
    </row>
    <row r="207" spans="1:6" x14ac:dyDescent="0.2">
      <c r="A207">
        <v>-0.9</v>
      </c>
      <c r="B207">
        <v>-0.30303000000000002</v>
      </c>
      <c r="C207">
        <v>-0.130189</v>
      </c>
      <c r="D207">
        <v>-0.36879800000000001</v>
      </c>
      <c r="E207">
        <v>-0.30134899999999998</v>
      </c>
      <c r="F207">
        <v>-0.30303200000000002</v>
      </c>
    </row>
    <row r="208" spans="1:6" x14ac:dyDescent="0.2">
      <c r="A208">
        <v>-0.88</v>
      </c>
      <c r="B208">
        <v>-0.29632799999999998</v>
      </c>
      <c r="C208">
        <v>-0.122001</v>
      </c>
      <c r="D208">
        <v>-0.36446600000000001</v>
      </c>
      <c r="E208">
        <v>-0.29467100000000002</v>
      </c>
      <c r="F208">
        <v>-0.29633100000000001</v>
      </c>
    </row>
    <row r="209" spans="1:6" x14ac:dyDescent="0.2">
      <c r="A209">
        <v>-0.86</v>
      </c>
      <c r="B209">
        <v>-0.28939799999999999</v>
      </c>
      <c r="C209">
        <v>-0.113709</v>
      </c>
      <c r="D209">
        <v>-0.35971399999999998</v>
      </c>
      <c r="E209">
        <v>-0.28778300000000001</v>
      </c>
      <c r="F209">
        <v>-0.28940100000000002</v>
      </c>
    </row>
    <row r="210" spans="1:6" x14ac:dyDescent="0.2">
      <c r="A210">
        <v>-0.84</v>
      </c>
      <c r="B210">
        <v>-0.28223399999999998</v>
      </c>
      <c r="C210">
        <v>-0.10531600000000001</v>
      </c>
      <c r="D210">
        <v>-0.35453000000000001</v>
      </c>
      <c r="E210">
        <v>-0.28067799999999998</v>
      </c>
      <c r="F210">
        <v>-0.28223799999999999</v>
      </c>
    </row>
    <row r="211" spans="1:6" x14ac:dyDescent="0.2">
      <c r="A211">
        <v>-0.82</v>
      </c>
      <c r="B211">
        <v>-0.27482899999999999</v>
      </c>
      <c r="C211">
        <v>-9.6821000000000004E-2</v>
      </c>
      <c r="D211">
        <v>-0.34890500000000002</v>
      </c>
      <c r="E211">
        <v>-0.27334799999999998</v>
      </c>
      <c r="F211">
        <v>-0.27483200000000002</v>
      </c>
    </row>
    <row r="212" spans="1:6" x14ac:dyDescent="0.2">
      <c r="A212">
        <v>-0.8</v>
      </c>
      <c r="B212">
        <v>-0.26717600000000002</v>
      </c>
      <c r="C212">
        <v>-8.8224999999999998E-2</v>
      </c>
      <c r="D212">
        <v>-0.34282800000000002</v>
      </c>
      <c r="E212">
        <v>-0.265787</v>
      </c>
      <c r="F212">
        <v>-0.267179</v>
      </c>
    </row>
    <row r="213" spans="1:6" x14ac:dyDescent="0.2">
      <c r="A213">
        <v>-0.78</v>
      </c>
      <c r="B213">
        <v>-0.259268</v>
      </c>
      <c r="C213">
        <v>-7.9527E-2</v>
      </c>
      <c r="D213">
        <v>-0.33628999999999998</v>
      </c>
      <c r="E213">
        <v>-0.257988</v>
      </c>
      <c r="F213">
        <v>-0.259272</v>
      </c>
    </row>
    <row r="214" spans="1:6" x14ac:dyDescent="0.2">
      <c r="A214">
        <v>-0.76</v>
      </c>
      <c r="B214">
        <v>-0.25109900000000002</v>
      </c>
      <c r="C214">
        <v>-7.0729E-2</v>
      </c>
      <c r="D214">
        <v>-0.32928099999999999</v>
      </c>
      <c r="E214">
        <v>-0.249943</v>
      </c>
      <c r="F214">
        <v>-0.25110199999999999</v>
      </c>
    </row>
    <row r="215" spans="1:6" x14ac:dyDescent="0.2">
      <c r="A215">
        <v>-0.74</v>
      </c>
      <c r="B215">
        <v>-0.24266099999999999</v>
      </c>
      <c r="C215">
        <v>-6.1830000000000003E-2</v>
      </c>
      <c r="D215">
        <v>-0.321793</v>
      </c>
      <c r="E215">
        <v>-0.241643</v>
      </c>
      <c r="F215">
        <v>-0.24266399999999999</v>
      </c>
    </row>
    <row r="216" spans="1:6" x14ac:dyDescent="0.2">
      <c r="A216">
        <v>-0.72</v>
      </c>
      <c r="B216">
        <v>-0.23394599999999999</v>
      </c>
      <c r="C216">
        <v>-5.2831999999999997E-2</v>
      </c>
      <c r="D216">
        <v>-0.31381599999999998</v>
      </c>
      <c r="E216">
        <v>-0.23308000000000001</v>
      </c>
      <c r="F216">
        <v>-0.23394899999999999</v>
      </c>
    </row>
    <row r="217" spans="1:6" x14ac:dyDescent="0.2">
      <c r="A217">
        <v>-0.7</v>
      </c>
      <c r="B217">
        <v>-0.22494900000000001</v>
      </c>
      <c r="C217">
        <v>-4.3733000000000001E-2</v>
      </c>
      <c r="D217">
        <v>-0.30534299999999998</v>
      </c>
      <c r="E217">
        <v>-0.224247</v>
      </c>
      <c r="F217">
        <v>-0.22495100000000001</v>
      </c>
    </row>
    <row r="218" spans="1:6" x14ac:dyDescent="0.2">
      <c r="A218">
        <v>-0.68</v>
      </c>
      <c r="B218">
        <v>-0.21565999999999999</v>
      </c>
      <c r="C218">
        <v>-3.4535999999999997E-2</v>
      </c>
      <c r="D218">
        <v>-0.29636600000000002</v>
      </c>
      <c r="E218">
        <v>-0.21513299999999999</v>
      </c>
      <c r="F218">
        <v>-0.21566199999999999</v>
      </c>
    </row>
    <row r="219" spans="1:6" x14ac:dyDescent="0.2">
      <c r="A219">
        <v>-0.66</v>
      </c>
      <c r="B219">
        <v>-0.20607300000000001</v>
      </c>
      <c r="C219">
        <v>-2.5239999999999999E-2</v>
      </c>
      <c r="D219">
        <v>-0.28687699999999999</v>
      </c>
      <c r="E219">
        <v>-0.205731</v>
      </c>
      <c r="F219">
        <v>-0.20607400000000001</v>
      </c>
    </row>
    <row r="220" spans="1:6" x14ac:dyDescent="0.2">
      <c r="A220">
        <v>-0.64</v>
      </c>
      <c r="B220">
        <v>-0.19617899999999999</v>
      </c>
      <c r="C220">
        <v>-1.5845000000000001E-2</v>
      </c>
      <c r="D220">
        <v>-0.27687</v>
      </c>
      <c r="E220">
        <v>-0.19603000000000001</v>
      </c>
      <c r="F220">
        <v>-0.19617899999999999</v>
      </c>
    </row>
    <row r="221" spans="1:6" x14ac:dyDescent="0.2">
      <c r="A221">
        <v>-0.62</v>
      </c>
      <c r="B221">
        <v>-0.18597</v>
      </c>
      <c r="C221">
        <v>-6.3530000000000001E-3</v>
      </c>
      <c r="D221">
        <v>-0.26633699999999999</v>
      </c>
      <c r="E221">
        <v>-0.18601999999999999</v>
      </c>
      <c r="F221">
        <v>-0.18597</v>
      </c>
    </row>
    <row r="222" spans="1:6" x14ac:dyDescent="0.2">
      <c r="A222">
        <v>-0.6</v>
      </c>
      <c r="B222">
        <v>-0.17543900000000001</v>
      </c>
      <c r="C222">
        <v>3.2369999999999999E-3</v>
      </c>
      <c r="D222">
        <v>-0.255274</v>
      </c>
      <c r="E222">
        <v>-0.17569299999999999</v>
      </c>
      <c r="F222">
        <v>-0.17543800000000001</v>
      </c>
    </row>
    <row r="223" spans="1:6" x14ac:dyDescent="0.2">
      <c r="A223">
        <v>-0.57999999999999996</v>
      </c>
      <c r="B223">
        <v>-0.164576</v>
      </c>
      <c r="C223">
        <v>1.2924E-2</v>
      </c>
      <c r="D223">
        <v>-0.243675</v>
      </c>
      <c r="E223">
        <v>-0.16503699999999999</v>
      </c>
      <c r="F223">
        <v>-0.164575</v>
      </c>
    </row>
    <row r="224" spans="1:6" x14ac:dyDescent="0.2">
      <c r="A224">
        <v>-0.56000000000000005</v>
      </c>
      <c r="B224">
        <v>-0.15337400000000001</v>
      </c>
      <c r="C224">
        <v>2.2707999999999999E-2</v>
      </c>
      <c r="D224">
        <v>-0.23153299999999999</v>
      </c>
      <c r="E224">
        <v>-0.15404300000000001</v>
      </c>
      <c r="F224">
        <v>-0.15337200000000001</v>
      </c>
    </row>
    <row r="225" spans="1:6" x14ac:dyDescent="0.2">
      <c r="A225">
        <v>-0.54</v>
      </c>
      <c r="B225">
        <v>-0.14182500000000001</v>
      </c>
      <c r="C225">
        <v>3.2586999999999998E-2</v>
      </c>
      <c r="D225">
        <v>-0.21884600000000001</v>
      </c>
      <c r="E225">
        <v>-0.14269999999999999</v>
      </c>
      <c r="F225">
        <v>-0.141822</v>
      </c>
    </row>
    <row r="226" spans="1:6" x14ac:dyDescent="0.2">
      <c r="A226">
        <v>-0.52</v>
      </c>
      <c r="B226">
        <v>-0.12991800000000001</v>
      </c>
      <c r="C226">
        <v>4.2562000000000003E-2</v>
      </c>
      <c r="D226">
        <v>-0.20560800000000001</v>
      </c>
      <c r="E226">
        <v>-0.130998</v>
      </c>
      <c r="F226">
        <v>-0.129916</v>
      </c>
    </row>
    <row r="227" spans="1:6" x14ac:dyDescent="0.2">
      <c r="A227">
        <v>-0.5</v>
      </c>
      <c r="B227">
        <v>-0.117647</v>
      </c>
      <c r="C227">
        <v>5.2631999999999998E-2</v>
      </c>
      <c r="D227">
        <v>-0.19181599999999999</v>
      </c>
      <c r="E227">
        <v>-0.118925</v>
      </c>
      <c r="F227">
        <v>-0.117644</v>
      </c>
    </row>
    <row r="228" spans="1:6" x14ac:dyDescent="0.2">
      <c r="A228">
        <v>-0.48</v>
      </c>
      <c r="B228">
        <v>-0.105002</v>
      </c>
      <c r="C228">
        <v>6.2796000000000005E-2</v>
      </c>
      <c r="D228">
        <v>-0.17746600000000001</v>
      </c>
      <c r="E228">
        <v>-0.10647</v>
      </c>
      <c r="F228">
        <v>-0.104999</v>
      </c>
    </row>
    <row r="229" spans="1:6" x14ac:dyDescent="0.2">
      <c r="A229">
        <v>-0.46</v>
      </c>
      <c r="B229">
        <v>-9.1974E-2</v>
      </c>
      <c r="C229">
        <v>7.3053000000000007E-2</v>
      </c>
      <c r="D229">
        <v>-0.16255700000000001</v>
      </c>
      <c r="E229">
        <v>-9.3623999999999999E-2</v>
      </c>
      <c r="F229">
        <v>-9.1970999999999997E-2</v>
      </c>
    </row>
    <row r="230" spans="1:6" x14ac:dyDescent="0.2">
      <c r="A230">
        <v>-0.44</v>
      </c>
      <c r="B230">
        <v>-7.8555E-2</v>
      </c>
      <c r="C230">
        <v>8.3404000000000006E-2</v>
      </c>
      <c r="D230">
        <v>-0.14708499999999999</v>
      </c>
      <c r="E230">
        <v>-8.0375000000000002E-2</v>
      </c>
      <c r="F230">
        <v>-7.8551999999999997E-2</v>
      </c>
    </row>
    <row r="231" spans="1:6" x14ac:dyDescent="0.2">
      <c r="A231">
        <v>-0.42</v>
      </c>
      <c r="B231">
        <v>-6.4735000000000001E-2</v>
      </c>
      <c r="C231">
        <v>9.3848000000000001E-2</v>
      </c>
      <c r="D231">
        <v>-0.13105</v>
      </c>
      <c r="E231">
        <v>-6.6711000000000006E-2</v>
      </c>
      <c r="F231">
        <v>-6.4731999999999998E-2</v>
      </c>
    </row>
    <row r="232" spans="1:6" x14ac:dyDescent="0.2">
      <c r="A232">
        <v>-0.4</v>
      </c>
      <c r="B232">
        <v>-5.0505000000000001E-2</v>
      </c>
      <c r="C232">
        <v>0.104384</v>
      </c>
      <c r="D232">
        <v>-0.114449</v>
      </c>
      <c r="E232">
        <v>-5.2622000000000002E-2</v>
      </c>
      <c r="F232">
        <v>-5.0502999999999999E-2</v>
      </c>
    </row>
    <row r="233" spans="1:6" x14ac:dyDescent="0.2">
      <c r="A233">
        <v>-0.38</v>
      </c>
      <c r="B233">
        <v>-3.5857E-2</v>
      </c>
      <c r="C233">
        <v>0.115011</v>
      </c>
      <c r="D233">
        <v>-9.7282999999999994E-2</v>
      </c>
      <c r="E233">
        <v>-3.8098E-2</v>
      </c>
      <c r="F233">
        <v>-3.5854999999999998E-2</v>
      </c>
    </row>
    <row r="234" spans="1:6" x14ac:dyDescent="0.2">
      <c r="A234">
        <v>-0.36</v>
      </c>
      <c r="B234">
        <v>-2.0781000000000001E-2</v>
      </c>
      <c r="C234">
        <v>0.12572800000000001</v>
      </c>
      <c r="D234">
        <v>-7.9551999999999998E-2</v>
      </c>
      <c r="E234">
        <v>-2.3126000000000001E-2</v>
      </c>
      <c r="F234">
        <v>-2.078E-2</v>
      </c>
    </row>
    <row r="235" spans="1:6" x14ac:dyDescent="0.2">
      <c r="A235">
        <v>-0.34</v>
      </c>
      <c r="B235">
        <v>-5.2690000000000002E-3</v>
      </c>
      <c r="C235">
        <v>0.13653599999999999</v>
      </c>
      <c r="D235">
        <v>-6.1254000000000003E-2</v>
      </c>
      <c r="E235">
        <v>-7.698E-3</v>
      </c>
      <c r="F235">
        <v>-5.2690000000000002E-3</v>
      </c>
    </row>
    <row r="236" spans="1:6" x14ac:dyDescent="0.2">
      <c r="A236">
        <v>-0.32</v>
      </c>
      <c r="B236">
        <v>1.0688E-2</v>
      </c>
      <c r="C236">
        <v>0.14743300000000001</v>
      </c>
      <c r="D236">
        <v>-4.2393E-2</v>
      </c>
      <c r="E236">
        <v>8.1989999999999997E-3</v>
      </c>
      <c r="F236">
        <v>1.0689000000000001E-2</v>
      </c>
    </row>
    <row r="237" spans="1:6" x14ac:dyDescent="0.2">
      <c r="A237">
        <v>-0.3</v>
      </c>
      <c r="B237">
        <v>2.7099999999999999E-2</v>
      </c>
      <c r="C237">
        <v>0.158419</v>
      </c>
      <c r="D237">
        <v>-2.2967999999999999E-2</v>
      </c>
      <c r="E237">
        <v>2.4573000000000001E-2</v>
      </c>
      <c r="F237">
        <v>2.7099999999999999E-2</v>
      </c>
    </row>
    <row r="238" spans="1:6" x14ac:dyDescent="0.2">
      <c r="A238">
        <v>-0.28000000000000003</v>
      </c>
      <c r="B238">
        <v>4.3975E-2</v>
      </c>
      <c r="C238">
        <v>0.169492</v>
      </c>
      <c r="D238">
        <v>-2.983E-3</v>
      </c>
      <c r="E238">
        <v>4.1436000000000001E-2</v>
      </c>
      <c r="F238">
        <v>4.3975E-2</v>
      </c>
    </row>
    <row r="239" spans="1:6" x14ac:dyDescent="0.2">
      <c r="A239">
        <v>-0.26</v>
      </c>
      <c r="B239">
        <v>6.1322000000000002E-2</v>
      </c>
      <c r="C239">
        <v>0.18065300000000001</v>
      </c>
      <c r="D239">
        <v>1.7562000000000001E-2</v>
      </c>
      <c r="E239">
        <v>5.8797000000000002E-2</v>
      </c>
      <c r="F239">
        <v>6.1321000000000001E-2</v>
      </c>
    </row>
    <row r="240" spans="1:6" x14ac:dyDescent="0.2">
      <c r="A240">
        <v>-0.24</v>
      </c>
      <c r="B240">
        <v>7.9149999999999998E-2</v>
      </c>
      <c r="C240">
        <v>0.19190099999999999</v>
      </c>
      <c r="D240">
        <v>3.8661000000000001E-2</v>
      </c>
      <c r="E240">
        <v>7.6663999999999996E-2</v>
      </c>
      <c r="F240">
        <v>7.9147999999999996E-2</v>
      </c>
    </row>
    <row r="241" spans="1:6" x14ac:dyDescent="0.2">
      <c r="A241">
        <v>-0.22</v>
      </c>
      <c r="B241">
        <v>9.7465999999999997E-2</v>
      </c>
      <c r="C241">
        <v>0.203234</v>
      </c>
      <c r="D241">
        <v>6.0311999999999998E-2</v>
      </c>
      <c r="E241">
        <v>9.5047000000000006E-2</v>
      </c>
      <c r="F241">
        <v>9.7463999999999995E-2</v>
      </c>
    </row>
    <row r="242" spans="1:6" x14ac:dyDescent="0.2">
      <c r="A242">
        <v>-0.2</v>
      </c>
      <c r="B242">
        <v>0.11627899999999999</v>
      </c>
      <c r="C242">
        <v>0.21465300000000001</v>
      </c>
      <c r="D242">
        <v>8.2511000000000001E-2</v>
      </c>
      <c r="E242">
        <v>0.113955</v>
      </c>
      <c r="F242">
        <v>0.11627700000000001</v>
      </c>
    </row>
    <row r="243" spans="1:6" x14ac:dyDescent="0.2">
      <c r="A243">
        <v>-0.18</v>
      </c>
      <c r="B243">
        <v>0.135597</v>
      </c>
      <c r="C243">
        <v>0.22615499999999999</v>
      </c>
      <c r="D243">
        <v>0.105253</v>
      </c>
      <c r="E243">
        <v>0.13339500000000001</v>
      </c>
      <c r="F243">
        <v>0.13559499999999999</v>
      </c>
    </row>
    <row r="244" spans="1:6" x14ac:dyDescent="0.2">
      <c r="A244">
        <v>-0.16</v>
      </c>
      <c r="B244">
        <v>0.15542800000000001</v>
      </c>
      <c r="C244">
        <v>0.23774100000000001</v>
      </c>
      <c r="D244">
        <v>0.12853300000000001</v>
      </c>
      <c r="E244">
        <v>0.15337600000000001</v>
      </c>
      <c r="F244">
        <v>0.15542600000000001</v>
      </c>
    </row>
    <row r="245" spans="1:6" x14ac:dyDescent="0.2">
      <c r="A245">
        <v>-0.14000000000000001</v>
      </c>
      <c r="B245">
        <v>0.17577899999999999</v>
      </c>
      <c r="C245">
        <v>0.24940999999999999</v>
      </c>
      <c r="D245">
        <v>0.15234500000000001</v>
      </c>
      <c r="E245">
        <v>0.173902</v>
      </c>
      <c r="F245">
        <v>0.17577699999999999</v>
      </c>
    </row>
    <row r="246" spans="1:6" x14ac:dyDescent="0.2">
      <c r="A246">
        <v>-0.12</v>
      </c>
      <c r="B246">
        <v>0.196657</v>
      </c>
      <c r="C246">
        <v>0.26116</v>
      </c>
      <c r="D246">
        <v>0.17668300000000001</v>
      </c>
      <c r="E246">
        <v>0.19498199999999999</v>
      </c>
      <c r="F246">
        <v>0.196655</v>
      </c>
    </row>
    <row r="247" spans="1:6" x14ac:dyDescent="0.2">
      <c r="A247">
        <v>-0.1</v>
      </c>
      <c r="B247">
        <v>0.21806900000000001</v>
      </c>
      <c r="C247">
        <v>0.27299200000000001</v>
      </c>
      <c r="D247">
        <v>0.20154</v>
      </c>
      <c r="E247">
        <v>0.21662100000000001</v>
      </c>
      <c r="F247">
        <v>0.21806700000000001</v>
      </c>
    </row>
    <row r="248" spans="1:6" x14ac:dyDescent="0.2">
      <c r="A248">
        <v>-0.08</v>
      </c>
      <c r="B248">
        <v>0.24002000000000001</v>
      </c>
      <c r="C248">
        <v>0.28490300000000002</v>
      </c>
      <c r="D248">
        <v>0.226908</v>
      </c>
      <c r="E248">
        <v>0.23882300000000001</v>
      </c>
      <c r="F248">
        <v>0.24001900000000001</v>
      </c>
    </row>
    <row r="249" spans="1:6" x14ac:dyDescent="0.2">
      <c r="A249">
        <v>-0.06</v>
      </c>
      <c r="B249">
        <v>0.26251799999999997</v>
      </c>
      <c r="C249">
        <v>0.29689399999999999</v>
      </c>
      <c r="D249">
        <v>0.25278</v>
      </c>
      <c r="E249">
        <v>0.26159199999999999</v>
      </c>
      <c r="F249">
        <v>0.26251600000000003</v>
      </c>
    </row>
    <row r="250" spans="1:6" x14ac:dyDescent="0.2">
      <c r="A250">
        <v>-0.04</v>
      </c>
      <c r="B250">
        <v>0.28556599999999999</v>
      </c>
      <c r="C250">
        <v>0.30896299999999999</v>
      </c>
      <c r="D250">
        <v>0.27914800000000001</v>
      </c>
      <c r="E250">
        <v>0.28493200000000002</v>
      </c>
      <c r="F250">
        <v>0.28556500000000001</v>
      </c>
    </row>
    <row r="251" spans="1:6" x14ac:dyDescent="0.2">
      <c r="A251">
        <v>-0.02</v>
      </c>
      <c r="B251">
        <v>0.30917</v>
      </c>
      <c r="C251">
        <v>0.32111000000000001</v>
      </c>
      <c r="D251">
        <v>0.306002</v>
      </c>
      <c r="E251">
        <v>0.30884499999999998</v>
      </c>
      <c r="F251">
        <v>0.30916900000000003</v>
      </c>
    </row>
    <row r="252" spans="1:6" x14ac:dyDescent="0.2">
      <c r="A252">
        <v>0</v>
      </c>
      <c r="B252">
        <v>0.33333299999999999</v>
      </c>
      <c r="C252">
        <v>0.33333299999999999</v>
      </c>
      <c r="D252">
        <v>0.33333299999999999</v>
      </c>
      <c r="E252">
        <v>0.33333299999999999</v>
      </c>
      <c r="F252">
        <v>0.33333299999999999</v>
      </c>
    </row>
    <row r="253" spans="1:6" x14ac:dyDescent="0.2">
      <c r="A253">
        <v>0.02</v>
      </c>
      <c r="B253">
        <v>0.35805999999999999</v>
      </c>
      <c r="C253">
        <v>0.34563199999999999</v>
      </c>
      <c r="D253">
        <v>0.36113200000000001</v>
      </c>
      <c r="E253">
        <v>0.35839599999999999</v>
      </c>
      <c r="F253">
        <v>0.35805999999999999</v>
      </c>
    </row>
    <row r="254" spans="1:6" x14ac:dyDescent="0.2">
      <c r="A254">
        <v>0.04</v>
      </c>
      <c r="B254">
        <v>0.38335200000000003</v>
      </c>
      <c r="C254">
        <v>0.35800599999999999</v>
      </c>
      <c r="D254">
        <v>0.38938699999999998</v>
      </c>
      <c r="E254">
        <v>0.38403399999999999</v>
      </c>
      <c r="F254">
        <v>0.38335200000000003</v>
      </c>
    </row>
    <row r="255" spans="1:6" x14ac:dyDescent="0.2">
      <c r="A255">
        <v>0.06</v>
      </c>
      <c r="B255">
        <v>0.40921099999999999</v>
      </c>
      <c r="C255">
        <v>0.37045299999999998</v>
      </c>
      <c r="D255">
        <v>0.41808800000000002</v>
      </c>
      <c r="E255">
        <v>0.410246</v>
      </c>
      <c r="F255">
        <v>0.40921200000000002</v>
      </c>
    </row>
    <row r="256" spans="1:6" x14ac:dyDescent="0.2">
      <c r="A256">
        <v>0.08</v>
      </c>
      <c r="B256">
        <v>0.43563800000000003</v>
      </c>
      <c r="C256">
        <v>0.38297300000000001</v>
      </c>
      <c r="D256">
        <v>0.44722299999999998</v>
      </c>
      <c r="E256">
        <v>0.43702800000000003</v>
      </c>
      <c r="F256">
        <v>0.435639</v>
      </c>
    </row>
    <row r="257" spans="1:6" x14ac:dyDescent="0.2">
      <c r="A257">
        <v>0.1</v>
      </c>
      <c r="B257">
        <v>0.46263300000000002</v>
      </c>
      <c r="C257">
        <v>0.395565</v>
      </c>
      <c r="D257">
        <v>0.47678100000000001</v>
      </c>
      <c r="E257">
        <v>0.46437699999999998</v>
      </c>
      <c r="F257">
        <v>0.46263500000000002</v>
      </c>
    </row>
    <row r="258" spans="1:6" x14ac:dyDescent="0.2">
      <c r="A258">
        <v>0.12</v>
      </c>
      <c r="B258">
        <v>0.49019600000000002</v>
      </c>
      <c r="C258">
        <v>0.40822700000000001</v>
      </c>
      <c r="D258">
        <v>0.50674799999999998</v>
      </c>
      <c r="E258">
        <v>0.49228899999999998</v>
      </c>
      <c r="F258">
        <v>0.49019800000000002</v>
      </c>
    </row>
    <row r="259" spans="1:6" x14ac:dyDescent="0.2">
      <c r="A259">
        <v>0.14000000000000001</v>
      </c>
      <c r="B259">
        <v>0.51832400000000001</v>
      </c>
      <c r="C259">
        <v>0.42096</v>
      </c>
      <c r="D259">
        <v>0.53711299999999995</v>
      </c>
      <c r="E259">
        <v>0.52075800000000005</v>
      </c>
      <c r="F259">
        <v>0.51832500000000004</v>
      </c>
    </row>
    <row r="260" spans="1:6" x14ac:dyDescent="0.2">
      <c r="A260">
        <v>0.16</v>
      </c>
      <c r="B260">
        <v>0.547014</v>
      </c>
      <c r="C260">
        <v>0.43376100000000001</v>
      </c>
      <c r="D260">
        <v>0.56786099999999995</v>
      </c>
      <c r="E260">
        <v>0.54977699999999996</v>
      </c>
      <c r="F260">
        <v>0.54701500000000003</v>
      </c>
    </row>
    <row r="261" spans="1:6" x14ac:dyDescent="0.2">
      <c r="A261">
        <v>0.18</v>
      </c>
      <c r="B261">
        <v>0.57626100000000002</v>
      </c>
      <c r="C261">
        <v>0.44663000000000003</v>
      </c>
      <c r="D261">
        <v>0.59897900000000004</v>
      </c>
      <c r="E261">
        <v>0.57933699999999999</v>
      </c>
      <c r="F261">
        <v>0.57626299999999997</v>
      </c>
    </row>
    <row r="262" spans="1:6" x14ac:dyDescent="0.2">
      <c r="A262">
        <v>0.2</v>
      </c>
      <c r="B262">
        <v>0.60606099999999996</v>
      </c>
      <c r="C262">
        <v>0.459565</v>
      </c>
      <c r="D262">
        <v>0.63045300000000004</v>
      </c>
      <c r="E262">
        <v>0.60942799999999997</v>
      </c>
      <c r="F262">
        <v>0.60606199999999999</v>
      </c>
    </row>
    <row r="263" spans="1:6" x14ac:dyDescent="0.2">
      <c r="A263">
        <v>0.22</v>
      </c>
      <c r="B263">
        <v>0.636405</v>
      </c>
      <c r="C263">
        <v>0.47256599999999999</v>
      </c>
      <c r="D263">
        <v>0.66226799999999997</v>
      </c>
      <c r="E263">
        <v>0.64004099999999997</v>
      </c>
      <c r="F263">
        <v>0.63640699999999994</v>
      </c>
    </row>
    <row r="264" spans="1:6" x14ac:dyDescent="0.2">
      <c r="A264">
        <v>0.24</v>
      </c>
      <c r="B264">
        <v>0.66728699999999996</v>
      </c>
      <c r="C264">
        <v>0.48563099999999998</v>
      </c>
      <c r="D264">
        <v>0.69440800000000003</v>
      </c>
      <c r="E264">
        <v>0.67116299999999995</v>
      </c>
      <c r="F264">
        <v>0.66728799999999999</v>
      </c>
    </row>
    <row r="265" spans="1:6" x14ac:dyDescent="0.2">
      <c r="A265">
        <v>0.26</v>
      </c>
      <c r="B265">
        <v>0.69869700000000001</v>
      </c>
      <c r="C265">
        <v>0.49875999999999998</v>
      </c>
      <c r="D265">
        <v>0.726858</v>
      </c>
      <c r="E265">
        <v>0.70278099999999999</v>
      </c>
      <c r="F265">
        <v>0.69869700000000001</v>
      </c>
    </row>
    <row r="266" spans="1:6" x14ac:dyDescent="0.2">
      <c r="A266">
        <v>0.28000000000000003</v>
      </c>
      <c r="B266">
        <v>0.73062300000000002</v>
      </c>
      <c r="C266">
        <v>0.51195000000000002</v>
      </c>
      <c r="D266">
        <v>0.759602</v>
      </c>
      <c r="E266">
        <v>0.73487999999999998</v>
      </c>
      <c r="F266">
        <v>0.73062300000000002</v>
      </c>
    </row>
    <row r="267" spans="1:6" x14ac:dyDescent="0.2">
      <c r="A267">
        <v>0.3</v>
      </c>
      <c r="B267">
        <v>0.76305199999999995</v>
      </c>
      <c r="C267">
        <v>0.52520199999999995</v>
      </c>
      <c r="D267">
        <v>0.792624</v>
      </c>
      <c r="E267">
        <v>0.76744500000000004</v>
      </c>
      <c r="F267">
        <v>0.76305199999999995</v>
      </c>
    </row>
    <row r="268" spans="1:6" x14ac:dyDescent="0.2">
      <c r="A268">
        <v>0.32</v>
      </c>
      <c r="B268">
        <v>0.79597099999999998</v>
      </c>
      <c r="C268">
        <v>0.53851400000000005</v>
      </c>
      <c r="D268">
        <v>0.82590699999999995</v>
      </c>
      <c r="E268">
        <v>0.80045699999999997</v>
      </c>
      <c r="F268">
        <v>0.79597099999999998</v>
      </c>
    </row>
    <row r="269" spans="1:6" x14ac:dyDescent="0.2">
      <c r="A269">
        <v>0.34</v>
      </c>
      <c r="B269">
        <v>0.82936399999999999</v>
      </c>
      <c r="C269">
        <v>0.55188499999999996</v>
      </c>
      <c r="D269">
        <v>0.859433</v>
      </c>
      <c r="E269">
        <v>0.83389999999999997</v>
      </c>
      <c r="F269">
        <v>0.82936399999999999</v>
      </c>
    </row>
    <row r="270" spans="1:6" x14ac:dyDescent="0.2">
      <c r="A270">
        <v>0.36</v>
      </c>
      <c r="B270">
        <v>0.86321400000000004</v>
      </c>
      <c r="C270">
        <v>0.56531299999999995</v>
      </c>
      <c r="D270">
        <v>0.89318600000000004</v>
      </c>
      <c r="E270">
        <v>0.86775199999999997</v>
      </c>
      <c r="F270">
        <v>0.86321300000000001</v>
      </c>
    </row>
    <row r="271" spans="1:6" x14ac:dyDescent="0.2">
      <c r="A271">
        <v>0.38</v>
      </c>
      <c r="B271">
        <v>0.89749999999999996</v>
      </c>
      <c r="C271">
        <v>0.57879700000000001</v>
      </c>
      <c r="D271">
        <v>0.92714600000000003</v>
      </c>
      <c r="E271">
        <v>0.90199300000000004</v>
      </c>
      <c r="F271">
        <v>0.89749999999999996</v>
      </c>
    </row>
    <row r="272" spans="1:6" x14ac:dyDescent="0.2">
      <c r="A272">
        <v>0.4</v>
      </c>
      <c r="B272">
        <v>0.932203</v>
      </c>
      <c r="C272">
        <v>0.592337</v>
      </c>
      <c r="D272">
        <v>0.96129600000000004</v>
      </c>
      <c r="E272">
        <v>0.93659999999999999</v>
      </c>
      <c r="F272">
        <v>0.932203</v>
      </c>
    </row>
    <row r="273" spans="1:6" x14ac:dyDescent="0.2">
      <c r="A273">
        <v>0.42</v>
      </c>
      <c r="B273">
        <v>0.96730000000000005</v>
      </c>
      <c r="C273">
        <v>0.60592999999999997</v>
      </c>
      <c r="D273">
        <v>0.99561699999999997</v>
      </c>
      <c r="E273">
        <v>0.97155000000000002</v>
      </c>
      <c r="F273">
        <v>0.96729900000000002</v>
      </c>
    </row>
    <row r="274" spans="1:6" x14ac:dyDescent="0.2">
      <c r="A274">
        <v>0.44</v>
      </c>
      <c r="B274">
        <v>1.002766</v>
      </c>
      <c r="C274">
        <v>0.61957700000000004</v>
      </c>
      <c r="D274">
        <v>1.03009</v>
      </c>
      <c r="E274">
        <v>1.006818</v>
      </c>
      <c r="F274">
        <v>1.002766</v>
      </c>
    </row>
    <row r="275" spans="1:6" x14ac:dyDescent="0.2">
      <c r="A275">
        <v>0.46</v>
      </c>
      <c r="B275">
        <v>1.0385759999999999</v>
      </c>
      <c r="C275">
        <v>0.633274</v>
      </c>
      <c r="D275">
        <v>1.0646949999999999</v>
      </c>
      <c r="E275">
        <v>1.042378</v>
      </c>
      <c r="F275">
        <v>1.038575</v>
      </c>
    </row>
    <row r="276" spans="1:6" x14ac:dyDescent="0.2">
      <c r="A276">
        <v>0.48</v>
      </c>
      <c r="B276">
        <v>1.0747</v>
      </c>
      <c r="C276">
        <v>0.64702199999999999</v>
      </c>
      <c r="D276">
        <v>1.0994139999999999</v>
      </c>
      <c r="E276">
        <v>1.078203</v>
      </c>
      <c r="F276">
        <v>1.0747</v>
      </c>
    </row>
    <row r="277" spans="1:6" x14ac:dyDescent="0.2">
      <c r="A277">
        <v>0.5</v>
      </c>
      <c r="B277">
        <v>1.111111</v>
      </c>
      <c r="C277">
        <v>0.66081900000000005</v>
      </c>
      <c r="D277">
        <v>1.1342270000000001</v>
      </c>
      <c r="E277">
        <v>1.114263</v>
      </c>
      <c r="F277">
        <v>1.111111</v>
      </c>
    </row>
    <row r="278" spans="1:6" x14ac:dyDescent="0.2">
      <c r="A278">
        <v>0.52</v>
      </c>
      <c r="B278">
        <v>1.1477759999999999</v>
      </c>
      <c r="C278">
        <v>0.67466300000000001</v>
      </c>
      <c r="D278">
        <v>1.1691119999999999</v>
      </c>
      <c r="E278">
        <v>1.1505300000000001</v>
      </c>
      <c r="F278">
        <v>1.1477759999999999</v>
      </c>
    </row>
    <row r="279" spans="1:6" x14ac:dyDescent="0.2">
      <c r="A279">
        <v>0.54</v>
      </c>
      <c r="B279">
        <v>1.184663</v>
      </c>
      <c r="C279">
        <v>0.68855299999999997</v>
      </c>
      <c r="D279">
        <v>1.2040500000000001</v>
      </c>
      <c r="E279">
        <v>1.186974</v>
      </c>
      <c r="F279">
        <v>1.184663</v>
      </c>
    </row>
    <row r="280" spans="1:6" x14ac:dyDescent="0.2">
      <c r="A280">
        <v>0.56000000000000005</v>
      </c>
      <c r="B280">
        <v>1.2217359999999999</v>
      </c>
      <c r="C280">
        <v>0.70248900000000003</v>
      </c>
      <c r="D280">
        <v>1.2390209999999999</v>
      </c>
      <c r="E280">
        <v>1.2235609999999999</v>
      </c>
      <c r="F280">
        <v>1.2217359999999999</v>
      </c>
    </row>
    <row r="281" spans="1:6" x14ac:dyDescent="0.2">
      <c r="A281">
        <v>0.57999999999999996</v>
      </c>
      <c r="B281">
        <v>1.2589600000000001</v>
      </c>
      <c r="C281">
        <v>0.71646799999999999</v>
      </c>
      <c r="D281">
        <v>1.2740020000000001</v>
      </c>
      <c r="E281">
        <v>1.2602599999999999</v>
      </c>
      <c r="F281">
        <v>1.2589600000000001</v>
      </c>
    </row>
    <row r="282" spans="1:6" x14ac:dyDescent="0.2">
      <c r="A282">
        <v>0.6</v>
      </c>
      <c r="B282">
        <v>1.2962959999999999</v>
      </c>
      <c r="C282">
        <v>0.73048900000000005</v>
      </c>
      <c r="D282">
        <v>1.3089740000000001</v>
      </c>
      <c r="E282">
        <v>1.297037</v>
      </c>
      <c r="F282">
        <v>1.2962959999999999</v>
      </c>
    </row>
    <row r="283" spans="1:6" x14ac:dyDescent="0.2">
      <c r="A283">
        <v>0.62</v>
      </c>
      <c r="B283">
        <v>1.3337060000000001</v>
      </c>
      <c r="C283">
        <v>0.74455099999999996</v>
      </c>
      <c r="D283">
        <v>1.3439140000000001</v>
      </c>
      <c r="E283">
        <v>1.333858</v>
      </c>
      <c r="F283">
        <v>1.3337060000000001</v>
      </c>
    </row>
    <row r="284" spans="1:6" x14ac:dyDescent="0.2">
      <c r="A284">
        <v>0.64</v>
      </c>
      <c r="B284">
        <v>1.3711500000000001</v>
      </c>
      <c r="C284">
        <v>0.75865199999999999</v>
      </c>
      <c r="D284">
        <v>1.3788020000000001</v>
      </c>
      <c r="E284">
        <v>1.370687</v>
      </c>
      <c r="F284">
        <v>1.371149</v>
      </c>
    </row>
    <row r="285" spans="1:6" x14ac:dyDescent="0.2">
      <c r="A285">
        <v>0.66</v>
      </c>
      <c r="B285">
        <v>1.4085840000000001</v>
      </c>
      <c r="C285">
        <v>0.77279200000000003</v>
      </c>
      <c r="D285">
        <v>1.4136150000000001</v>
      </c>
      <c r="E285">
        <v>1.4074880000000001</v>
      </c>
      <c r="F285">
        <v>1.4085840000000001</v>
      </c>
    </row>
    <row r="286" spans="1:6" x14ac:dyDescent="0.2">
      <c r="A286">
        <v>0.68</v>
      </c>
      <c r="B286">
        <v>1.445967</v>
      </c>
      <c r="C286">
        <v>0.786968</v>
      </c>
      <c r="D286">
        <v>1.448332</v>
      </c>
      <c r="E286">
        <v>1.444226</v>
      </c>
      <c r="F286">
        <v>1.4459660000000001</v>
      </c>
    </row>
    <row r="287" spans="1:6" x14ac:dyDescent="0.2">
      <c r="A287">
        <v>0.7</v>
      </c>
      <c r="B287">
        <v>1.4832540000000001</v>
      </c>
      <c r="C287">
        <v>0.80117899999999997</v>
      </c>
      <c r="D287">
        <v>1.482931</v>
      </c>
      <c r="E287">
        <v>1.480861</v>
      </c>
      <c r="F287">
        <v>1.4832529999999999</v>
      </c>
    </row>
    <row r="288" spans="1:6" x14ac:dyDescent="0.2">
      <c r="A288">
        <v>0.72</v>
      </c>
      <c r="B288">
        <v>1.5204</v>
      </c>
      <c r="C288">
        <v>0.81542400000000004</v>
      </c>
      <c r="D288">
        <v>1.51739</v>
      </c>
      <c r="E288">
        <v>1.517358</v>
      </c>
      <c r="F288">
        <v>1.5204</v>
      </c>
    </row>
    <row r="289" spans="1:6" x14ac:dyDescent="0.2">
      <c r="A289">
        <v>0.74</v>
      </c>
      <c r="B289">
        <v>1.557361</v>
      </c>
      <c r="C289">
        <v>0.82970100000000002</v>
      </c>
      <c r="D289">
        <v>1.5516859999999999</v>
      </c>
      <c r="E289">
        <v>1.5536760000000001</v>
      </c>
      <c r="F289">
        <v>1.5573600000000001</v>
      </c>
    </row>
    <row r="290" spans="1:6" x14ac:dyDescent="0.2">
      <c r="A290">
        <v>0.76</v>
      </c>
      <c r="B290">
        <v>1.59409</v>
      </c>
      <c r="C290">
        <v>0.84400900000000001</v>
      </c>
      <c r="D290">
        <v>1.585799</v>
      </c>
      <c r="E290">
        <v>1.5897779999999999</v>
      </c>
      <c r="F290">
        <v>1.5940890000000001</v>
      </c>
    </row>
    <row r="291" spans="1:6" x14ac:dyDescent="0.2">
      <c r="A291">
        <v>0.78</v>
      </c>
      <c r="B291">
        <v>1.630541</v>
      </c>
      <c r="C291">
        <v>0.85834600000000005</v>
      </c>
      <c r="D291">
        <v>1.619704</v>
      </c>
      <c r="E291">
        <v>1.6256250000000001</v>
      </c>
      <c r="F291">
        <v>1.630539</v>
      </c>
    </row>
    <row r="292" spans="1:6" x14ac:dyDescent="0.2">
      <c r="A292">
        <v>0.8</v>
      </c>
      <c r="B292">
        <v>1.6666669999999999</v>
      </c>
      <c r="C292">
        <v>0.87271100000000001</v>
      </c>
      <c r="D292">
        <v>1.6533800000000001</v>
      </c>
      <c r="E292">
        <v>1.661178</v>
      </c>
      <c r="F292">
        <v>1.6666650000000001</v>
      </c>
    </row>
    <row r="293" spans="1:6" x14ac:dyDescent="0.2">
      <c r="A293">
        <v>0.82</v>
      </c>
      <c r="B293">
        <v>1.702421</v>
      </c>
      <c r="C293">
        <v>0.88710199999999995</v>
      </c>
      <c r="D293">
        <v>1.6868050000000001</v>
      </c>
      <c r="E293">
        <v>1.6963969999999999</v>
      </c>
      <c r="F293">
        <v>1.7024189999999999</v>
      </c>
    </row>
    <row r="294" spans="1:6" x14ac:dyDescent="0.2">
      <c r="A294">
        <v>0.84</v>
      </c>
      <c r="B294">
        <v>1.737757</v>
      </c>
      <c r="C294">
        <v>0.90151800000000004</v>
      </c>
      <c r="D294">
        <v>1.7199549999999999</v>
      </c>
      <c r="E294">
        <v>1.731244</v>
      </c>
      <c r="F294">
        <v>1.7377549999999999</v>
      </c>
    </row>
    <row r="295" spans="1:6" x14ac:dyDescent="0.2">
      <c r="A295">
        <v>0.86</v>
      </c>
      <c r="B295">
        <v>1.7726280000000001</v>
      </c>
      <c r="C295">
        <v>0.91595700000000002</v>
      </c>
      <c r="D295">
        <v>1.75281</v>
      </c>
      <c r="E295">
        <v>1.7656780000000001</v>
      </c>
      <c r="F295">
        <v>1.772627</v>
      </c>
    </row>
    <row r="296" spans="1:6" x14ac:dyDescent="0.2">
      <c r="A296">
        <v>0.88</v>
      </c>
      <c r="B296">
        <v>1.8069900000000001</v>
      </c>
      <c r="C296">
        <v>0.93041799999999997</v>
      </c>
      <c r="D296">
        <v>1.7853460000000001</v>
      </c>
      <c r="E296">
        <v>1.799661</v>
      </c>
      <c r="F296">
        <v>1.806988</v>
      </c>
    </row>
    <row r="297" spans="1:6" x14ac:dyDescent="0.2">
      <c r="A297">
        <v>0.9</v>
      </c>
      <c r="B297">
        <v>1.8407960000000001</v>
      </c>
      <c r="C297">
        <v>0.94489800000000002</v>
      </c>
      <c r="D297">
        <v>1.8175410000000001</v>
      </c>
      <c r="E297">
        <v>1.8331550000000001</v>
      </c>
      <c r="F297">
        <v>1.840795</v>
      </c>
    </row>
    <row r="298" spans="1:6" x14ac:dyDescent="0.2">
      <c r="A298">
        <v>0.92</v>
      </c>
      <c r="B298">
        <v>1.8740030000000001</v>
      </c>
      <c r="C298">
        <v>0.95939700000000006</v>
      </c>
      <c r="D298">
        <v>1.8493729999999999</v>
      </c>
      <c r="E298">
        <v>1.86612</v>
      </c>
      <c r="F298">
        <v>1.8740030000000001</v>
      </c>
    </row>
    <row r="299" spans="1:6" x14ac:dyDescent="0.2">
      <c r="A299">
        <v>0.94</v>
      </c>
      <c r="B299">
        <v>1.906568</v>
      </c>
      <c r="C299">
        <v>0.97391300000000003</v>
      </c>
      <c r="D299">
        <v>1.8808199999999999</v>
      </c>
      <c r="E299">
        <v>1.89852</v>
      </c>
      <c r="F299">
        <v>1.906568</v>
      </c>
    </row>
    <row r="300" spans="1:6" x14ac:dyDescent="0.2">
      <c r="A300">
        <v>0.96</v>
      </c>
      <c r="B300">
        <v>1.9384490000000001</v>
      </c>
      <c r="C300">
        <v>0.98844399999999999</v>
      </c>
      <c r="D300">
        <v>1.911859</v>
      </c>
      <c r="E300">
        <v>1.9303170000000001</v>
      </c>
      <c r="F300">
        <v>1.93845</v>
      </c>
    </row>
    <row r="301" spans="1:6" x14ac:dyDescent="0.2">
      <c r="A301">
        <v>0.98</v>
      </c>
      <c r="B301">
        <v>1.969606</v>
      </c>
      <c r="C301">
        <v>1.002988</v>
      </c>
      <c r="D301">
        <v>1.942469</v>
      </c>
      <c r="E301">
        <v>1.961473</v>
      </c>
      <c r="F301">
        <v>1.969608</v>
      </c>
    </row>
    <row r="302" spans="1:6" x14ac:dyDescent="0.2">
      <c r="A302">
        <v>1</v>
      </c>
      <c r="B302">
        <v>2</v>
      </c>
      <c r="C302">
        <v>1.017544</v>
      </c>
      <c r="D302">
        <v>1.972629</v>
      </c>
      <c r="E302">
        <v>1.991954</v>
      </c>
      <c r="F302">
        <v>2.0000019999999998</v>
      </c>
    </row>
    <row r="303" spans="1:6" x14ac:dyDescent="0.2">
      <c r="A303">
        <v>1.02</v>
      </c>
      <c r="B303">
        <v>2.0295939999999999</v>
      </c>
      <c r="C303">
        <v>1.0321100000000001</v>
      </c>
      <c r="D303">
        <v>2.002316</v>
      </c>
      <c r="E303">
        <v>2.0217239999999999</v>
      </c>
      <c r="F303">
        <v>2.0295969999999999</v>
      </c>
    </row>
    <row r="304" spans="1:6" x14ac:dyDescent="0.2">
      <c r="A304">
        <v>1.04</v>
      </c>
      <c r="B304">
        <v>2.0583529999999999</v>
      </c>
      <c r="C304">
        <v>1.0466850000000001</v>
      </c>
      <c r="D304">
        <v>2.0315080000000001</v>
      </c>
      <c r="E304">
        <v>2.0507490000000002</v>
      </c>
      <c r="F304">
        <v>2.058357</v>
      </c>
    </row>
    <row r="305" spans="1:6" x14ac:dyDescent="0.2">
      <c r="A305">
        <v>1.06</v>
      </c>
      <c r="B305">
        <v>2.0862449999999999</v>
      </c>
      <c r="C305">
        <v>1.061266</v>
      </c>
      <c r="D305">
        <v>2.0601859999999999</v>
      </c>
      <c r="E305">
        <v>2.0789960000000001</v>
      </c>
      <c r="F305">
        <v>2.086249</v>
      </c>
    </row>
    <row r="306" spans="1:6" x14ac:dyDescent="0.2">
      <c r="A306">
        <v>1.08</v>
      </c>
      <c r="B306">
        <v>2.1132379999999999</v>
      </c>
      <c r="C306">
        <v>1.075852</v>
      </c>
      <c r="D306">
        <v>2.0883280000000002</v>
      </c>
      <c r="E306">
        <v>2.1064340000000001</v>
      </c>
      <c r="F306">
        <v>2.1132430000000002</v>
      </c>
    </row>
    <row r="307" spans="1:6" x14ac:dyDescent="0.2">
      <c r="A307">
        <v>1.1000000000000001</v>
      </c>
      <c r="B307">
        <v>2.139303</v>
      </c>
      <c r="C307">
        <v>1.0904419999999999</v>
      </c>
      <c r="D307">
        <v>2.1159119999999998</v>
      </c>
      <c r="E307">
        <v>2.1330309999999999</v>
      </c>
      <c r="F307">
        <v>2.1393089999999999</v>
      </c>
    </row>
    <row r="308" spans="1:6" x14ac:dyDescent="0.2">
      <c r="A308">
        <v>1.1200000000000001</v>
      </c>
      <c r="B308">
        <v>2.1644160000000001</v>
      </c>
      <c r="C308">
        <v>1.1050329999999999</v>
      </c>
      <c r="D308">
        <v>2.1429200000000002</v>
      </c>
      <c r="E308">
        <v>2.1587589999999999</v>
      </c>
      <c r="F308">
        <v>2.1644220000000001</v>
      </c>
    </row>
    <row r="309" spans="1:6" x14ac:dyDescent="0.2">
      <c r="A309">
        <v>1.1399999999999999</v>
      </c>
      <c r="B309">
        <v>2.1885520000000001</v>
      </c>
      <c r="C309">
        <v>1.119624</v>
      </c>
      <c r="D309">
        <v>2.1693289999999998</v>
      </c>
      <c r="E309">
        <v>2.1835900000000001</v>
      </c>
      <c r="F309">
        <v>2.188558</v>
      </c>
    </row>
    <row r="310" spans="1:6" x14ac:dyDescent="0.2">
      <c r="A310">
        <v>1.1599999999999999</v>
      </c>
      <c r="B310">
        <v>2.2116899999999999</v>
      </c>
      <c r="C310">
        <v>1.1342129999999999</v>
      </c>
      <c r="D310">
        <v>2.195122</v>
      </c>
      <c r="E310">
        <v>2.207497</v>
      </c>
      <c r="F310">
        <v>2.2116959999999999</v>
      </c>
    </row>
    <row r="311" spans="1:6" x14ac:dyDescent="0.2">
      <c r="A311">
        <v>1.18</v>
      </c>
      <c r="B311">
        <v>2.2338119999999999</v>
      </c>
      <c r="C311">
        <v>1.148798</v>
      </c>
      <c r="D311">
        <v>2.2202769999999998</v>
      </c>
      <c r="E311">
        <v>2.2304560000000002</v>
      </c>
      <c r="F311">
        <v>2.2338170000000002</v>
      </c>
    </row>
    <row r="312" spans="1:6" x14ac:dyDescent="0.2">
      <c r="A312">
        <v>1.2</v>
      </c>
      <c r="B312">
        <v>2.254902</v>
      </c>
      <c r="C312">
        <v>1.163378</v>
      </c>
      <c r="D312">
        <v>2.2447759999999999</v>
      </c>
      <c r="E312">
        <v>2.2524440000000001</v>
      </c>
      <c r="F312">
        <v>2.2549060000000001</v>
      </c>
    </row>
    <row r="313" spans="1:6" x14ac:dyDescent="0.2">
      <c r="A313">
        <v>1.22</v>
      </c>
      <c r="B313">
        <v>2.2749459999999999</v>
      </c>
      <c r="C313">
        <v>1.1779500000000001</v>
      </c>
      <c r="D313">
        <v>2.2686000000000002</v>
      </c>
      <c r="E313">
        <v>2.2734390000000002</v>
      </c>
      <c r="F313">
        <v>2.2749489999999999</v>
      </c>
    </row>
    <row r="314" spans="1:6" x14ac:dyDescent="0.2">
      <c r="A314">
        <v>1.24</v>
      </c>
      <c r="B314">
        <v>2.2939349999999998</v>
      </c>
      <c r="C314">
        <v>1.1925129999999999</v>
      </c>
      <c r="D314">
        <v>2.291731</v>
      </c>
      <c r="E314">
        <v>2.2934230000000002</v>
      </c>
      <c r="F314">
        <v>2.293936</v>
      </c>
    </row>
    <row r="315" spans="1:6" x14ac:dyDescent="0.2">
      <c r="A315">
        <v>1.26</v>
      </c>
      <c r="B315">
        <v>2.3118590000000001</v>
      </c>
      <c r="C315">
        <v>1.2070639999999999</v>
      </c>
      <c r="D315">
        <v>2.3141500000000002</v>
      </c>
      <c r="E315">
        <v>2.3123779999999998</v>
      </c>
      <c r="F315">
        <v>2.311858</v>
      </c>
    </row>
    <row r="316" spans="1:6" x14ac:dyDescent="0.2">
      <c r="A316">
        <v>1.28</v>
      </c>
      <c r="B316">
        <v>2.3287140000000002</v>
      </c>
      <c r="C316">
        <v>1.221603</v>
      </c>
      <c r="D316">
        <v>2.335839</v>
      </c>
      <c r="E316">
        <v>2.3302879999999999</v>
      </c>
      <c r="F316">
        <v>2.3287119999999999</v>
      </c>
    </row>
    <row r="317" spans="1:6" x14ac:dyDescent="0.2">
      <c r="A317">
        <v>1.3</v>
      </c>
      <c r="B317">
        <v>2.3444980000000002</v>
      </c>
      <c r="C317">
        <v>1.2361260000000001</v>
      </c>
      <c r="D317">
        <v>2.3567830000000001</v>
      </c>
      <c r="E317">
        <v>2.34714</v>
      </c>
      <c r="F317">
        <v>2.3444929999999999</v>
      </c>
    </row>
    <row r="318" spans="1:6" x14ac:dyDescent="0.2">
      <c r="A318">
        <v>1.32</v>
      </c>
      <c r="B318">
        <v>2.3592089999999999</v>
      </c>
      <c r="C318">
        <v>1.2506330000000001</v>
      </c>
      <c r="D318">
        <v>2.3769629999999999</v>
      </c>
      <c r="E318">
        <v>2.3629229999999999</v>
      </c>
      <c r="F318">
        <v>2.3592019999999998</v>
      </c>
    </row>
    <row r="319" spans="1:6" x14ac:dyDescent="0.2">
      <c r="A319">
        <v>1.34</v>
      </c>
      <c r="B319">
        <v>2.372849</v>
      </c>
      <c r="C319">
        <v>1.2651209999999999</v>
      </c>
      <c r="D319">
        <v>2.3963640000000002</v>
      </c>
      <c r="E319">
        <v>2.3776269999999999</v>
      </c>
      <c r="F319">
        <v>2.3728410000000002</v>
      </c>
    </row>
    <row r="320" spans="1:6" x14ac:dyDescent="0.2">
      <c r="A320">
        <v>1.36</v>
      </c>
      <c r="B320">
        <v>2.385424</v>
      </c>
      <c r="C320">
        <v>1.2795890000000001</v>
      </c>
      <c r="D320">
        <v>2.4149699999999998</v>
      </c>
      <c r="E320">
        <v>2.3912450000000001</v>
      </c>
      <c r="F320">
        <v>2.3854139999999999</v>
      </c>
    </row>
    <row r="321" spans="1:6" x14ac:dyDescent="0.2">
      <c r="A321">
        <v>1.38</v>
      </c>
      <c r="B321">
        <v>2.396941</v>
      </c>
      <c r="C321">
        <v>1.2940339999999999</v>
      </c>
      <c r="D321">
        <v>2.432766</v>
      </c>
      <c r="E321">
        <v>2.403772</v>
      </c>
      <c r="F321">
        <v>2.3969290000000001</v>
      </c>
    </row>
    <row r="322" spans="1:6" x14ac:dyDescent="0.2">
      <c r="A322">
        <v>1.4</v>
      </c>
      <c r="B322">
        <v>2.4074070000000001</v>
      </c>
      <c r="C322">
        <v>1.308454</v>
      </c>
      <c r="D322">
        <v>2.4497360000000001</v>
      </c>
      <c r="E322">
        <v>2.415206</v>
      </c>
      <c r="F322">
        <v>2.407394</v>
      </c>
    </row>
    <row r="323" spans="1:6" x14ac:dyDescent="0.2">
      <c r="A323">
        <v>1.42</v>
      </c>
      <c r="B323">
        <v>2.4168349999999998</v>
      </c>
      <c r="C323">
        <v>1.322848</v>
      </c>
      <c r="D323">
        <v>2.4658679999999999</v>
      </c>
      <c r="E323">
        <v>2.4255469999999999</v>
      </c>
      <c r="F323">
        <v>2.4168210000000001</v>
      </c>
    </row>
    <row r="324" spans="1:6" x14ac:dyDescent="0.2">
      <c r="A324">
        <v>1.44</v>
      </c>
      <c r="B324">
        <v>2.4252370000000001</v>
      </c>
      <c r="C324">
        <v>1.337213</v>
      </c>
      <c r="D324">
        <v>2.481147</v>
      </c>
      <c r="E324">
        <v>2.4347949999999998</v>
      </c>
      <c r="F324">
        <v>2.4252229999999999</v>
      </c>
    </row>
    <row r="325" spans="1:6" x14ac:dyDescent="0.2">
      <c r="A325">
        <v>1.46</v>
      </c>
      <c r="B325">
        <v>2.4326279999999998</v>
      </c>
      <c r="C325">
        <v>1.3515470000000001</v>
      </c>
      <c r="D325">
        <v>2.4955609999999999</v>
      </c>
      <c r="E325">
        <v>2.442955</v>
      </c>
      <c r="F325">
        <v>2.4326150000000002</v>
      </c>
    </row>
    <row r="326" spans="1:6" x14ac:dyDescent="0.2">
      <c r="A326">
        <v>1.48</v>
      </c>
      <c r="B326">
        <v>2.4390239999999999</v>
      </c>
      <c r="C326">
        <v>1.3658490000000001</v>
      </c>
      <c r="D326">
        <v>2.5090979999999998</v>
      </c>
      <c r="E326">
        <v>2.450034</v>
      </c>
      <c r="F326">
        <v>2.439012</v>
      </c>
    </row>
    <row r="327" spans="1:6" x14ac:dyDescent="0.2">
      <c r="A327">
        <v>1.5</v>
      </c>
      <c r="B327">
        <v>2.4444439999999998</v>
      </c>
      <c r="C327">
        <v>1.380117</v>
      </c>
      <c r="D327">
        <v>2.5217450000000001</v>
      </c>
      <c r="E327">
        <v>2.4560399999999998</v>
      </c>
      <c r="F327">
        <v>2.4444340000000002</v>
      </c>
    </row>
    <row r="328" spans="1:6" x14ac:dyDescent="0.2">
      <c r="A328">
        <v>1.52</v>
      </c>
      <c r="B328">
        <v>2.4489079999999999</v>
      </c>
      <c r="C328">
        <v>1.3943479999999999</v>
      </c>
      <c r="D328">
        <v>2.5334919999999999</v>
      </c>
      <c r="E328">
        <v>2.4609839999999998</v>
      </c>
      <c r="F328">
        <v>2.4489000000000001</v>
      </c>
    </row>
    <row r="329" spans="1:6" x14ac:dyDescent="0.2">
      <c r="A329">
        <v>1.54</v>
      </c>
      <c r="B329">
        <v>2.4524349999999999</v>
      </c>
      <c r="C329">
        <v>1.4085399999999999</v>
      </c>
      <c r="D329">
        <v>2.5443280000000001</v>
      </c>
      <c r="E329">
        <v>2.46488</v>
      </c>
      <c r="F329">
        <v>2.4524309999999998</v>
      </c>
    </row>
    <row r="330" spans="1:6" x14ac:dyDescent="0.2">
      <c r="A330">
        <v>1.56</v>
      </c>
      <c r="B330">
        <v>2.4550480000000001</v>
      </c>
      <c r="C330">
        <v>1.4226909999999999</v>
      </c>
      <c r="D330">
        <v>2.5542440000000002</v>
      </c>
      <c r="E330">
        <v>2.4677410000000002</v>
      </c>
      <c r="F330">
        <v>2.4550480000000001</v>
      </c>
    </row>
    <row r="331" spans="1:6" x14ac:dyDescent="0.2">
      <c r="A331">
        <v>1.58</v>
      </c>
      <c r="B331">
        <v>2.4567709999999998</v>
      </c>
      <c r="C331">
        <v>1.4368000000000001</v>
      </c>
      <c r="D331">
        <v>2.5632320000000002</v>
      </c>
      <c r="E331">
        <v>2.4695870000000002</v>
      </c>
      <c r="F331">
        <v>2.4567749999999999</v>
      </c>
    </row>
    <row r="332" spans="1:6" x14ac:dyDescent="0.2">
      <c r="A332">
        <v>1.6</v>
      </c>
      <c r="B332">
        <v>2.457627</v>
      </c>
      <c r="C332">
        <v>1.450863</v>
      </c>
      <c r="D332">
        <v>2.5712820000000001</v>
      </c>
      <c r="E332">
        <v>2.4704350000000002</v>
      </c>
      <c r="F332">
        <v>2.4576349999999998</v>
      </c>
    </row>
    <row r="333" spans="1:6" x14ac:dyDescent="0.2">
      <c r="A333">
        <v>1.62</v>
      </c>
      <c r="B333">
        <v>2.4576410000000002</v>
      </c>
      <c r="C333">
        <v>1.464879</v>
      </c>
      <c r="D333">
        <v>2.5783879999999999</v>
      </c>
      <c r="E333">
        <v>2.4703089999999999</v>
      </c>
      <c r="F333">
        <v>2.4576539999999998</v>
      </c>
    </row>
    <row r="334" spans="1:6" x14ac:dyDescent="0.2">
      <c r="A334">
        <v>1.64</v>
      </c>
      <c r="B334">
        <v>2.456839</v>
      </c>
      <c r="C334">
        <v>1.478847</v>
      </c>
      <c r="D334">
        <v>2.5845419999999999</v>
      </c>
      <c r="E334">
        <v>2.46923</v>
      </c>
      <c r="F334">
        <v>2.4568560000000002</v>
      </c>
    </row>
    <row r="335" spans="1:6" x14ac:dyDescent="0.2">
      <c r="A335">
        <v>1.66</v>
      </c>
      <c r="B335">
        <v>2.455247</v>
      </c>
      <c r="C335">
        <v>1.4927619999999999</v>
      </c>
      <c r="D335">
        <v>2.5897399999999999</v>
      </c>
      <c r="E335">
        <v>2.467225</v>
      </c>
      <c r="F335">
        <v>2.4552679999999998</v>
      </c>
    </row>
    <row r="336" spans="1:6" x14ac:dyDescent="0.2">
      <c r="A336">
        <v>1.68</v>
      </c>
      <c r="B336">
        <v>2.4528910000000002</v>
      </c>
      <c r="C336">
        <v>1.506624</v>
      </c>
      <c r="D336">
        <v>2.5939749999999999</v>
      </c>
      <c r="E336">
        <v>2.464321</v>
      </c>
      <c r="F336">
        <v>2.4529160000000001</v>
      </c>
    </row>
    <row r="337" spans="1:6" x14ac:dyDescent="0.2">
      <c r="A337">
        <v>1.7</v>
      </c>
      <c r="B337">
        <v>2.4497990000000001</v>
      </c>
      <c r="C337">
        <v>1.5204299999999999</v>
      </c>
      <c r="D337">
        <v>2.5972439999999999</v>
      </c>
      <c r="E337">
        <v>2.460547</v>
      </c>
      <c r="F337">
        <v>2.449827</v>
      </c>
    </row>
    <row r="338" spans="1:6" x14ac:dyDescent="0.2">
      <c r="A338">
        <v>1.72</v>
      </c>
      <c r="B338">
        <v>2.4459970000000002</v>
      </c>
      <c r="C338">
        <v>1.534179</v>
      </c>
      <c r="D338">
        <v>2.5995439999999999</v>
      </c>
      <c r="E338">
        <v>2.4559340000000001</v>
      </c>
      <c r="F338">
        <v>2.446027</v>
      </c>
    </row>
    <row r="339" spans="1:6" x14ac:dyDescent="0.2">
      <c r="A339">
        <v>1.74</v>
      </c>
      <c r="B339">
        <v>2.4415140000000002</v>
      </c>
      <c r="C339">
        <v>1.5478670000000001</v>
      </c>
      <c r="D339">
        <v>2.6008710000000002</v>
      </c>
      <c r="E339">
        <v>2.4505119999999998</v>
      </c>
      <c r="F339">
        <v>2.4415439999999999</v>
      </c>
    </row>
    <row r="340" spans="1:6" x14ac:dyDescent="0.2">
      <c r="A340">
        <v>1.76</v>
      </c>
      <c r="B340">
        <v>2.436375</v>
      </c>
      <c r="C340">
        <v>1.5614920000000001</v>
      </c>
      <c r="D340">
        <v>2.6012240000000002</v>
      </c>
      <c r="E340">
        <v>2.4443169999999999</v>
      </c>
      <c r="F340">
        <v>2.4364050000000002</v>
      </c>
    </row>
    <row r="341" spans="1:6" x14ac:dyDescent="0.2">
      <c r="A341">
        <v>1.78</v>
      </c>
      <c r="B341">
        <v>2.430609</v>
      </c>
      <c r="C341">
        <v>1.575053</v>
      </c>
      <c r="D341">
        <v>2.6006019999999999</v>
      </c>
      <c r="E341">
        <v>2.4373819999999999</v>
      </c>
      <c r="F341">
        <v>2.4306369999999999</v>
      </c>
    </row>
    <row r="342" spans="1:6" x14ac:dyDescent="0.2">
      <c r="A342">
        <v>1.8</v>
      </c>
      <c r="B342">
        <v>2.424242</v>
      </c>
      <c r="C342">
        <v>1.5885469999999999</v>
      </c>
      <c r="D342">
        <v>2.599005</v>
      </c>
      <c r="E342">
        <v>2.4297439999999999</v>
      </c>
      <c r="F342">
        <v>2.4242669999999999</v>
      </c>
    </row>
    <row r="343" spans="1:6" x14ac:dyDescent="0.2">
      <c r="A343">
        <v>1.82</v>
      </c>
      <c r="B343">
        <v>2.417303</v>
      </c>
      <c r="C343">
        <v>1.601972</v>
      </c>
      <c r="D343">
        <v>2.596435</v>
      </c>
      <c r="E343">
        <v>2.42144</v>
      </c>
      <c r="F343">
        <v>2.4173230000000001</v>
      </c>
    </row>
    <row r="344" spans="1:6" x14ac:dyDescent="0.2">
      <c r="A344">
        <v>1.84</v>
      </c>
      <c r="B344">
        <v>2.4098169999999999</v>
      </c>
      <c r="C344">
        <v>1.615326</v>
      </c>
      <c r="D344">
        <v>2.5928930000000001</v>
      </c>
      <c r="E344">
        <v>2.4125070000000002</v>
      </c>
      <c r="F344">
        <v>2.4098310000000001</v>
      </c>
    </row>
    <row r="345" spans="1:6" x14ac:dyDescent="0.2">
      <c r="A345">
        <v>1.86</v>
      </c>
      <c r="B345">
        <v>2.4018099999999998</v>
      </c>
      <c r="C345">
        <v>1.6286050000000001</v>
      </c>
      <c r="D345">
        <v>2.588381</v>
      </c>
      <c r="E345">
        <v>2.4029850000000001</v>
      </c>
      <c r="F345">
        <v>2.4018169999999999</v>
      </c>
    </row>
    <row r="346" spans="1:6" x14ac:dyDescent="0.2">
      <c r="A346">
        <v>1.88</v>
      </c>
      <c r="B346">
        <v>2.39331</v>
      </c>
      <c r="C346">
        <v>1.6418079999999999</v>
      </c>
      <c r="D346">
        <v>2.5829040000000001</v>
      </c>
      <c r="E346">
        <v>2.3929130000000001</v>
      </c>
      <c r="F346">
        <v>2.3933080000000002</v>
      </c>
    </row>
    <row r="347" spans="1:6" x14ac:dyDescent="0.2">
      <c r="A347">
        <v>1.9</v>
      </c>
      <c r="B347">
        <v>2.3843420000000002</v>
      </c>
      <c r="C347">
        <v>1.654933</v>
      </c>
      <c r="D347">
        <v>2.5764659999999999</v>
      </c>
      <c r="E347">
        <v>2.3823300000000001</v>
      </c>
      <c r="F347">
        <v>2.3843299999999998</v>
      </c>
    </row>
    <row r="348" spans="1:6" x14ac:dyDescent="0.2">
      <c r="A348">
        <v>1.92</v>
      </c>
      <c r="B348">
        <v>2.37493</v>
      </c>
      <c r="C348">
        <v>1.667977</v>
      </c>
      <c r="D348">
        <v>2.5690719999999998</v>
      </c>
      <c r="E348">
        <v>2.3712759999999999</v>
      </c>
      <c r="F348">
        <v>2.374908</v>
      </c>
    </row>
    <row r="349" spans="1:6" x14ac:dyDescent="0.2">
      <c r="A349">
        <v>1.94</v>
      </c>
      <c r="B349">
        <v>2.3650989999999998</v>
      </c>
      <c r="C349">
        <v>1.680938</v>
      </c>
      <c r="D349">
        <v>2.56073</v>
      </c>
      <c r="E349">
        <v>2.3597920000000001</v>
      </c>
      <c r="F349">
        <v>2.3650669999999998</v>
      </c>
    </row>
    <row r="350" spans="1:6" x14ac:dyDescent="0.2">
      <c r="A350">
        <v>1.96</v>
      </c>
      <c r="B350">
        <v>2.3548740000000001</v>
      </c>
      <c r="C350">
        <v>1.6938139999999999</v>
      </c>
      <c r="D350">
        <v>2.551447</v>
      </c>
      <c r="E350">
        <v>2.3479190000000001</v>
      </c>
      <c r="F350">
        <v>2.3548330000000002</v>
      </c>
    </row>
    <row r="351" spans="1:6" x14ac:dyDescent="0.2">
      <c r="A351">
        <v>1.98</v>
      </c>
      <c r="B351">
        <v>2.3442780000000001</v>
      </c>
      <c r="C351">
        <v>1.706601</v>
      </c>
      <c r="D351">
        <v>2.5412300000000001</v>
      </c>
      <c r="E351">
        <v>2.3356949999999999</v>
      </c>
      <c r="F351">
        <v>2.3442270000000001</v>
      </c>
    </row>
    <row r="352" spans="1:6" x14ac:dyDescent="0.2">
      <c r="A352">
        <v>2</v>
      </c>
      <c r="B352">
        <v>2.3333330000000001</v>
      </c>
      <c r="C352">
        <v>1.719298</v>
      </c>
      <c r="D352">
        <v>2.5300910000000001</v>
      </c>
      <c r="E352">
        <v>2.3231609999999998</v>
      </c>
      <c r="F352">
        <v>2.333275</v>
      </c>
    </row>
    <row r="353" spans="1:6" x14ac:dyDescent="0.2">
      <c r="A353">
        <v>2.02</v>
      </c>
      <c r="B353">
        <v>2.322063</v>
      </c>
      <c r="C353">
        <v>1.731903</v>
      </c>
      <c r="D353">
        <v>2.5180389999999999</v>
      </c>
      <c r="E353">
        <v>2.3103570000000002</v>
      </c>
      <c r="F353">
        <v>2.3219989999999999</v>
      </c>
    </row>
    <row r="354" spans="1:6" x14ac:dyDescent="0.2">
      <c r="A354">
        <v>2.04</v>
      </c>
      <c r="B354">
        <v>2.3104879999999999</v>
      </c>
      <c r="C354">
        <v>1.7444120000000001</v>
      </c>
      <c r="D354">
        <v>2.5050859999999999</v>
      </c>
      <c r="E354">
        <v>2.29732</v>
      </c>
      <c r="F354">
        <v>2.3104200000000001</v>
      </c>
    </row>
    <row r="355" spans="1:6" x14ac:dyDescent="0.2">
      <c r="A355">
        <v>2.06</v>
      </c>
      <c r="B355">
        <v>2.2986300000000002</v>
      </c>
      <c r="C355">
        <v>1.756823</v>
      </c>
      <c r="D355">
        <v>2.491244</v>
      </c>
      <c r="E355">
        <v>2.2840880000000001</v>
      </c>
      <c r="F355">
        <v>2.2985609999999999</v>
      </c>
    </row>
    <row r="356" spans="1:6" x14ac:dyDescent="0.2">
      <c r="A356">
        <v>2.08</v>
      </c>
      <c r="B356">
        <v>2.286508</v>
      </c>
      <c r="C356">
        <v>1.769134</v>
      </c>
      <c r="D356">
        <v>2.4765269999999999</v>
      </c>
      <c r="E356">
        <v>2.270699</v>
      </c>
      <c r="F356">
        <v>2.2864420000000001</v>
      </c>
    </row>
    <row r="357" spans="1:6" x14ac:dyDescent="0.2">
      <c r="A357">
        <v>2.1</v>
      </c>
      <c r="B357">
        <v>2.274143</v>
      </c>
      <c r="C357">
        <v>1.7813429999999999</v>
      </c>
      <c r="D357">
        <v>2.4609489999999998</v>
      </c>
      <c r="E357">
        <v>2.2571880000000002</v>
      </c>
      <c r="F357">
        <v>2.2740819999999999</v>
      </c>
    </row>
    <row r="358" spans="1:6" x14ac:dyDescent="0.2">
      <c r="A358">
        <v>2.12</v>
      </c>
      <c r="B358">
        <v>2.2615539999999998</v>
      </c>
      <c r="C358">
        <v>1.7934460000000001</v>
      </c>
      <c r="D358">
        <v>2.4445260000000002</v>
      </c>
      <c r="E358">
        <v>2.2435879999999999</v>
      </c>
      <c r="F358">
        <v>2.261501</v>
      </c>
    </row>
    <row r="359" spans="1:6" x14ac:dyDescent="0.2">
      <c r="A359">
        <v>2.14</v>
      </c>
      <c r="B359">
        <v>2.2487569999999999</v>
      </c>
      <c r="C359">
        <v>1.805442</v>
      </c>
      <c r="D359">
        <v>2.4272749999999998</v>
      </c>
      <c r="E359">
        <v>2.2299340000000001</v>
      </c>
      <c r="F359">
        <v>2.2487159999999999</v>
      </c>
    </row>
    <row r="360" spans="1:6" x14ac:dyDescent="0.2">
      <c r="A360">
        <v>2.16</v>
      </c>
      <c r="B360">
        <v>2.2357719999999999</v>
      </c>
      <c r="C360">
        <v>1.8173269999999999</v>
      </c>
      <c r="D360">
        <v>2.4092120000000001</v>
      </c>
      <c r="E360">
        <v>2.216256</v>
      </c>
      <c r="F360">
        <v>2.2357469999999999</v>
      </c>
    </row>
    <row r="361" spans="1:6" x14ac:dyDescent="0.2">
      <c r="A361">
        <v>2.1800000000000002</v>
      </c>
      <c r="B361">
        <v>2.2226149999999998</v>
      </c>
      <c r="C361">
        <v>1.8290999999999999</v>
      </c>
      <c r="D361">
        <v>2.3903569999999998</v>
      </c>
      <c r="E361">
        <v>2.2025830000000002</v>
      </c>
      <c r="F361">
        <v>2.2226080000000001</v>
      </c>
    </row>
    <row r="362" spans="1:6" x14ac:dyDescent="0.2">
      <c r="A362">
        <v>2.2000000000000002</v>
      </c>
      <c r="B362">
        <v>2.2093020000000001</v>
      </c>
      <c r="C362">
        <v>1.8407579999999999</v>
      </c>
      <c r="D362">
        <v>2.37073</v>
      </c>
      <c r="E362">
        <v>2.1889439999999998</v>
      </c>
      <c r="F362">
        <v>2.2093159999999998</v>
      </c>
    </row>
    <row r="363" spans="1:6" x14ac:dyDescent="0.2">
      <c r="A363">
        <v>2.2200000000000002</v>
      </c>
      <c r="B363">
        <v>2.1958489999999999</v>
      </c>
      <c r="C363">
        <v>1.852298</v>
      </c>
      <c r="D363">
        <v>2.3503500000000002</v>
      </c>
      <c r="E363">
        <v>2.1753629999999999</v>
      </c>
      <c r="F363">
        <v>2.1958850000000001</v>
      </c>
    </row>
    <row r="364" spans="1:6" x14ac:dyDescent="0.2">
      <c r="A364">
        <v>2.2400000000000002</v>
      </c>
      <c r="B364">
        <v>2.1822699999999999</v>
      </c>
      <c r="C364">
        <v>1.8637170000000001</v>
      </c>
      <c r="D364">
        <v>2.32924</v>
      </c>
      <c r="E364">
        <v>2.161864</v>
      </c>
      <c r="F364">
        <v>2.1823299999999999</v>
      </c>
    </row>
    <row r="365" spans="1:6" x14ac:dyDescent="0.2">
      <c r="A365">
        <v>2.2599999999999998</v>
      </c>
      <c r="B365">
        <v>2.1685810000000001</v>
      </c>
      <c r="C365">
        <v>1.875013</v>
      </c>
      <c r="D365">
        <v>2.3074219999999999</v>
      </c>
      <c r="E365">
        <v>2.148469</v>
      </c>
      <c r="F365">
        <v>2.1686640000000001</v>
      </c>
    </row>
    <row r="366" spans="1:6" x14ac:dyDescent="0.2">
      <c r="A366">
        <v>2.2799999999999998</v>
      </c>
      <c r="B366">
        <v>2.1547930000000002</v>
      </c>
      <c r="C366">
        <v>1.8861840000000001</v>
      </c>
      <c r="D366">
        <v>2.2849200000000001</v>
      </c>
      <c r="E366">
        <v>2.135195</v>
      </c>
      <c r="F366">
        <v>2.1549</v>
      </c>
    </row>
    <row r="367" spans="1:6" x14ac:dyDescent="0.2">
      <c r="A367">
        <v>2.2999999999999998</v>
      </c>
      <c r="B367">
        <v>2.1409210000000001</v>
      </c>
      <c r="C367">
        <v>1.8972260000000001</v>
      </c>
      <c r="D367">
        <v>2.2617579999999999</v>
      </c>
      <c r="E367">
        <v>2.1220599999999998</v>
      </c>
      <c r="F367">
        <v>2.1410490000000002</v>
      </c>
    </row>
    <row r="368" spans="1:6" x14ac:dyDescent="0.2">
      <c r="A368">
        <v>2.3199999999999998</v>
      </c>
      <c r="B368">
        <v>2.1269770000000001</v>
      </c>
      <c r="C368">
        <v>1.908137</v>
      </c>
      <c r="D368">
        <v>2.237962</v>
      </c>
      <c r="E368">
        <v>2.109076</v>
      </c>
      <c r="F368">
        <v>2.1271230000000001</v>
      </c>
    </row>
    <row r="369" spans="1:6" x14ac:dyDescent="0.2">
      <c r="A369">
        <v>2.34</v>
      </c>
      <c r="B369">
        <v>2.1129730000000002</v>
      </c>
      <c r="C369">
        <v>1.9189149999999999</v>
      </c>
      <c r="D369">
        <v>2.2135600000000002</v>
      </c>
      <c r="E369">
        <v>2.0962550000000002</v>
      </c>
      <c r="F369">
        <v>2.1131319999999998</v>
      </c>
    </row>
    <row r="370" spans="1:6" x14ac:dyDescent="0.2">
      <c r="A370">
        <v>2.36</v>
      </c>
      <c r="B370">
        <v>2.098919</v>
      </c>
      <c r="C370">
        <v>1.929556</v>
      </c>
      <c r="D370">
        <v>2.1885780000000001</v>
      </c>
      <c r="E370">
        <v>2.0836060000000001</v>
      </c>
      <c r="F370">
        <v>2.0990859999999998</v>
      </c>
    </row>
    <row r="371" spans="1:6" x14ac:dyDescent="0.2">
      <c r="A371">
        <v>2.38</v>
      </c>
      <c r="B371">
        <v>2.0848270000000002</v>
      </c>
      <c r="C371">
        <v>1.9400580000000001</v>
      </c>
      <c r="D371">
        <v>2.1630449999999999</v>
      </c>
      <c r="E371">
        <v>2.0711339999999998</v>
      </c>
      <c r="F371">
        <v>2.0849950000000002</v>
      </c>
    </row>
    <row r="372" spans="1:6" x14ac:dyDescent="0.2">
      <c r="A372">
        <v>2.4</v>
      </c>
      <c r="B372">
        <v>2.0707070000000001</v>
      </c>
      <c r="C372">
        <v>1.9504189999999999</v>
      </c>
      <c r="D372">
        <v>2.1369910000000001</v>
      </c>
      <c r="E372">
        <v>2.0588419999999998</v>
      </c>
      <c r="F372">
        <v>2.0708679999999999</v>
      </c>
    </row>
    <row r="373" spans="1:6" x14ac:dyDescent="0.2">
      <c r="A373">
        <v>2.42</v>
      </c>
      <c r="B373">
        <v>2.056568</v>
      </c>
      <c r="C373">
        <v>1.9606349999999999</v>
      </c>
      <c r="D373">
        <v>2.1104449999999999</v>
      </c>
      <c r="E373">
        <v>2.0467309999999999</v>
      </c>
      <c r="F373">
        <v>2.0567139999999999</v>
      </c>
    </row>
    <row r="374" spans="1:6" x14ac:dyDescent="0.2">
      <c r="A374">
        <v>2.44</v>
      </c>
      <c r="B374">
        <v>2.0424190000000002</v>
      </c>
      <c r="C374">
        <v>1.970704</v>
      </c>
      <c r="D374">
        <v>2.0834410000000001</v>
      </c>
      <c r="E374">
        <v>2.0347979999999999</v>
      </c>
      <c r="F374">
        <v>2.0425420000000001</v>
      </c>
    </row>
    <row r="375" spans="1:6" x14ac:dyDescent="0.2">
      <c r="A375">
        <v>2.46</v>
      </c>
      <c r="B375">
        <v>2.02827</v>
      </c>
      <c r="C375">
        <v>1.980623</v>
      </c>
      <c r="D375">
        <v>2.0560100000000001</v>
      </c>
      <c r="E375">
        <v>2.023037</v>
      </c>
      <c r="F375">
        <v>2.0283600000000002</v>
      </c>
    </row>
    <row r="376" spans="1:6" x14ac:dyDescent="0.2">
      <c r="A376">
        <v>2.48</v>
      </c>
      <c r="B376">
        <v>2.0141279999999999</v>
      </c>
      <c r="C376">
        <v>1.990389</v>
      </c>
      <c r="D376">
        <v>2.0281850000000001</v>
      </c>
      <c r="E376">
        <v>2.011441</v>
      </c>
      <c r="F376">
        <v>2.014176</v>
      </c>
    </row>
    <row r="377" spans="1:6" x14ac:dyDescent="0.2">
      <c r="A377">
        <v>2.5</v>
      </c>
      <c r="B377">
        <v>2</v>
      </c>
      <c r="C377">
        <v>2</v>
      </c>
      <c r="D377">
        <v>2</v>
      </c>
      <c r="E377">
        <v>2</v>
      </c>
      <c r="F377">
        <v>2</v>
      </c>
    </row>
    <row r="378" spans="1:6" x14ac:dyDescent="0.2">
      <c r="A378">
        <v>2.52</v>
      </c>
      <c r="B378">
        <v>1.985895</v>
      </c>
      <c r="C378">
        <v>2.0094530000000002</v>
      </c>
      <c r="D378">
        <v>1.9714910000000001</v>
      </c>
      <c r="E378">
        <v>1.9886999999999999</v>
      </c>
      <c r="F378">
        <v>1.9858389999999999</v>
      </c>
    </row>
    <row r="379" spans="1:6" x14ac:dyDescent="0.2">
      <c r="A379">
        <v>2.54</v>
      </c>
      <c r="B379">
        <v>1.9718180000000001</v>
      </c>
      <c r="C379">
        <v>2.0187439999999999</v>
      </c>
      <c r="D379">
        <v>1.942693</v>
      </c>
      <c r="E379">
        <v>1.9775259999999999</v>
      </c>
      <c r="F379">
        <v>1.9717020000000001</v>
      </c>
    </row>
    <row r="380" spans="1:6" x14ac:dyDescent="0.2">
      <c r="A380">
        <v>2.56</v>
      </c>
      <c r="B380">
        <v>1.9577770000000001</v>
      </c>
      <c r="C380">
        <v>2.0278719999999999</v>
      </c>
      <c r="D380">
        <v>1.913643</v>
      </c>
      <c r="E380">
        <v>1.966459</v>
      </c>
      <c r="F380">
        <v>1.957597</v>
      </c>
    </row>
    <row r="381" spans="1:6" x14ac:dyDescent="0.2">
      <c r="A381">
        <v>2.58</v>
      </c>
      <c r="B381">
        <v>1.9437770000000001</v>
      </c>
      <c r="C381">
        <v>2.036832</v>
      </c>
      <c r="D381">
        <v>1.884379</v>
      </c>
      <c r="E381">
        <v>1.955481</v>
      </c>
      <c r="F381">
        <v>1.9435340000000001</v>
      </c>
    </row>
    <row r="382" spans="1:6" x14ac:dyDescent="0.2">
      <c r="A382">
        <v>2.6</v>
      </c>
      <c r="B382">
        <v>1.9298249999999999</v>
      </c>
      <c r="C382">
        <v>2.045623</v>
      </c>
      <c r="D382">
        <v>1.8549389999999999</v>
      </c>
      <c r="E382">
        <v>1.9445680000000001</v>
      </c>
      <c r="F382">
        <v>1.929519</v>
      </c>
    </row>
    <row r="383" spans="1:6" x14ac:dyDescent="0.2">
      <c r="A383">
        <v>2.62</v>
      </c>
      <c r="B383">
        <v>1.915924</v>
      </c>
      <c r="C383">
        <v>2.0542419999999999</v>
      </c>
      <c r="D383">
        <v>1.8253619999999999</v>
      </c>
      <c r="E383">
        <v>1.933697</v>
      </c>
      <c r="F383">
        <v>1.9155629999999999</v>
      </c>
    </row>
    <row r="384" spans="1:6" x14ac:dyDescent="0.2">
      <c r="A384">
        <v>2.64</v>
      </c>
      <c r="B384">
        <v>1.9020809999999999</v>
      </c>
      <c r="C384">
        <v>2.0626850000000001</v>
      </c>
      <c r="D384">
        <v>1.795687</v>
      </c>
      <c r="E384">
        <v>1.9228419999999999</v>
      </c>
      <c r="F384">
        <v>1.9016729999999999</v>
      </c>
    </row>
    <row r="385" spans="1:6" x14ac:dyDescent="0.2">
      <c r="A385">
        <v>2.66</v>
      </c>
      <c r="B385">
        <v>1.8883000000000001</v>
      </c>
      <c r="C385">
        <v>2.0709499999999998</v>
      </c>
      <c r="D385">
        <v>1.7659549999999999</v>
      </c>
      <c r="E385">
        <v>1.9119759999999999</v>
      </c>
      <c r="F385">
        <v>1.8878569999999999</v>
      </c>
    </row>
    <row r="386" spans="1:6" x14ac:dyDescent="0.2">
      <c r="A386">
        <v>2.68</v>
      </c>
      <c r="B386">
        <v>1.8745849999999999</v>
      </c>
      <c r="C386">
        <v>2.079034</v>
      </c>
      <c r="D386">
        <v>1.736208</v>
      </c>
      <c r="E386">
        <v>1.90107</v>
      </c>
      <c r="F386">
        <v>1.8741239999999999</v>
      </c>
    </row>
    <row r="387" spans="1:6" x14ac:dyDescent="0.2">
      <c r="A387">
        <v>2.7</v>
      </c>
      <c r="B387">
        <v>1.860941</v>
      </c>
      <c r="C387">
        <v>2.0869330000000001</v>
      </c>
      <c r="D387">
        <v>1.7064870000000001</v>
      </c>
      <c r="E387">
        <v>1.8900950000000001</v>
      </c>
      <c r="F387">
        <v>1.8604799999999999</v>
      </c>
    </row>
    <row r="388" spans="1:6" x14ac:dyDescent="0.2">
      <c r="A388">
        <v>2.72</v>
      </c>
      <c r="B388">
        <v>1.84737</v>
      </c>
      <c r="C388">
        <v>2.094646</v>
      </c>
      <c r="D388">
        <v>1.6768339999999999</v>
      </c>
      <c r="E388">
        <v>1.8790199999999999</v>
      </c>
      <c r="F388">
        <v>1.8469329999999999</v>
      </c>
    </row>
    <row r="389" spans="1:6" x14ac:dyDescent="0.2">
      <c r="A389">
        <v>2.74</v>
      </c>
      <c r="B389">
        <v>1.833877</v>
      </c>
      <c r="C389">
        <v>2.1021679999999998</v>
      </c>
      <c r="D389">
        <v>1.6472929999999999</v>
      </c>
      <c r="E389">
        <v>1.867815</v>
      </c>
      <c r="F389">
        <v>1.8334870000000001</v>
      </c>
    </row>
    <row r="390" spans="1:6" x14ac:dyDescent="0.2">
      <c r="A390">
        <v>2.76</v>
      </c>
      <c r="B390">
        <v>1.820465</v>
      </c>
      <c r="C390">
        <v>2.1094970000000002</v>
      </c>
      <c r="D390">
        <v>1.6179060000000001</v>
      </c>
      <c r="E390">
        <v>1.856449</v>
      </c>
      <c r="F390">
        <v>1.8201480000000001</v>
      </c>
    </row>
    <row r="391" spans="1:6" x14ac:dyDescent="0.2">
      <c r="A391">
        <v>2.78</v>
      </c>
      <c r="B391">
        <v>1.8071360000000001</v>
      </c>
      <c r="C391">
        <v>2.1166309999999999</v>
      </c>
      <c r="D391">
        <v>1.588719</v>
      </c>
      <c r="E391">
        <v>1.8448910000000001</v>
      </c>
      <c r="F391">
        <v>1.8069189999999999</v>
      </c>
    </row>
    <row r="392" spans="1:6" x14ac:dyDescent="0.2">
      <c r="A392">
        <v>2.8</v>
      </c>
      <c r="B392">
        <v>1.793893</v>
      </c>
      <c r="C392">
        <v>2.1235650000000001</v>
      </c>
      <c r="D392">
        <v>1.5597749999999999</v>
      </c>
      <c r="E392">
        <v>1.83311</v>
      </c>
      <c r="F392">
        <v>1.7938019999999999</v>
      </c>
    </row>
    <row r="393" spans="1:6" x14ac:dyDescent="0.2">
      <c r="A393">
        <v>2.82</v>
      </c>
      <c r="B393">
        <v>1.7807390000000001</v>
      </c>
      <c r="C393">
        <v>2.1302970000000001</v>
      </c>
      <c r="D393">
        <v>1.5311189999999999</v>
      </c>
      <c r="E393">
        <v>1.821078</v>
      </c>
      <c r="F393">
        <v>1.7807980000000001</v>
      </c>
    </row>
    <row r="394" spans="1:6" x14ac:dyDescent="0.2">
      <c r="A394">
        <v>2.84</v>
      </c>
      <c r="B394">
        <v>1.7676769999999999</v>
      </c>
      <c r="C394">
        <v>2.1368239999999998</v>
      </c>
      <c r="D394">
        <v>1.5027969999999999</v>
      </c>
      <c r="E394">
        <v>1.808764</v>
      </c>
      <c r="F394">
        <v>1.7679069999999999</v>
      </c>
    </row>
    <row r="395" spans="1:6" x14ac:dyDescent="0.2">
      <c r="A395">
        <v>2.86</v>
      </c>
      <c r="B395">
        <v>1.754707</v>
      </c>
      <c r="C395">
        <v>2.1431429999999998</v>
      </c>
      <c r="D395">
        <v>1.4748540000000001</v>
      </c>
      <c r="E395">
        <v>1.796144</v>
      </c>
      <c r="F395">
        <v>1.755125</v>
      </c>
    </row>
    <row r="396" spans="1:6" x14ac:dyDescent="0.2">
      <c r="A396">
        <v>2.88</v>
      </c>
      <c r="B396">
        <v>1.741833</v>
      </c>
      <c r="C396">
        <v>2.149251</v>
      </c>
      <c r="D396">
        <v>1.447335</v>
      </c>
      <c r="E396">
        <v>1.7831900000000001</v>
      </c>
      <c r="F396">
        <v>1.742448</v>
      </c>
    </row>
    <row r="397" spans="1:6" x14ac:dyDescent="0.2">
      <c r="A397">
        <v>2.9</v>
      </c>
      <c r="B397">
        <v>1.729055</v>
      </c>
      <c r="C397">
        <v>2.1551439999999999</v>
      </c>
      <c r="D397">
        <v>1.420288</v>
      </c>
      <c r="E397">
        <v>1.769882</v>
      </c>
      <c r="F397">
        <v>1.72987</v>
      </c>
    </row>
    <row r="398" spans="1:6" x14ac:dyDescent="0.2">
      <c r="A398">
        <v>2.92</v>
      </c>
      <c r="B398">
        <v>1.7163759999999999</v>
      </c>
      <c r="C398">
        <v>2.1608200000000002</v>
      </c>
      <c r="D398">
        <v>1.3937580000000001</v>
      </c>
      <c r="E398">
        <v>1.756197</v>
      </c>
      <c r="F398">
        <v>1.7173830000000001</v>
      </c>
    </row>
    <row r="399" spans="1:6" x14ac:dyDescent="0.2">
      <c r="A399">
        <v>2.94</v>
      </c>
      <c r="B399">
        <v>1.7037960000000001</v>
      </c>
      <c r="C399">
        <v>2.1662750000000002</v>
      </c>
      <c r="D399">
        <v>1.3677919999999999</v>
      </c>
      <c r="E399">
        <v>1.742119</v>
      </c>
      <c r="F399">
        <v>1.704979</v>
      </c>
    </row>
    <row r="400" spans="1:6" x14ac:dyDescent="0.2">
      <c r="A400">
        <v>2.96</v>
      </c>
      <c r="B400">
        <v>1.691317</v>
      </c>
      <c r="C400">
        <v>2.1715070000000001</v>
      </c>
      <c r="D400">
        <v>1.342436</v>
      </c>
      <c r="E400">
        <v>1.7276339999999999</v>
      </c>
      <c r="F400">
        <v>1.6926460000000001</v>
      </c>
    </row>
    <row r="401" spans="1:6" x14ac:dyDescent="0.2">
      <c r="A401">
        <v>2.98</v>
      </c>
      <c r="B401">
        <v>1.678941</v>
      </c>
      <c r="C401">
        <v>2.1765119999999998</v>
      </c>
      <c r="D401">
        <v>1.3177369999999999</v>
      </c>
      <c r="E401">
        <v>1.7127319999999999</v>
      </c>
      <c r="F401">
        <v>1.680375</v>
      </c>
    </row>
    <row r="402" spans="1:6" x14ac:dyDescent="0.2">
      <c r="A402">
        <v>3</v>
      </c>
      <c r="B402">
        <v>1.6666669999999999</v>
      </c>
      <c r="C402">
        <v>2.1812870000000002</v>
      </c>
      <c r="D402">
        <v>1.293741</v>
      </c>
      <c r="E402">
        <v>1.697406</v>
      </c>
      <c r="F402">
        <v>1.6681539999999999</v>
      </c>
    </row>
    <row r="403" spans="1:6" x14ac:dyDescent="0.2">
      <c r="A403">
        <v>3.02</v>
      </c>
      <c r="B403">
        <v>1.654496</v>
      </c>
      <c r="C403">
        <v>2.1858279999999999</v>
      </c>
      <c r="D403">
        <v>1.270494</v>
      </c>
      <c r="E403">
        <v>1.681654</v>
      </c>
      <c r="F403">
        <v>1.6559710000000001</v>
      </c>
    </row>
    <row r="404" spans="1:6" x14ac:dyDescent="0.2">
      <c r="A404">
        <v>3.04</v>
      </c>
      <c r="B404">
        <v>1.642431</v>
      </c>
      <c r="C404">
        <v>2.190134</v>
      </c>
      <c r="D404">
        <v>1.2480439999999999</v>
      </c>
      <c r="E404">
        <v>1.665481</v>
      </c>
      <c r="F404">
        <v>1.6438159999999999</v>
      </c>
    </row>
    <row r="405" spans="1:6" x14ac:dyDescent="0.2">
      <c r="A405">
        <v>3.06</v>
      </c>
      <c r="B405">
        <v>1.6304700000000001</v>
      </c>
      <c r="C405">
        <v>2.1941999999999999</v>
      </c>
      <c r="D405">
        <v>1.2264349999999999</v>
      </c>
      <c r="E405">
        <v>1.6488929999999999</v>
      </c>
      <c r="F405">
        <v>1.6316820000000001</v>
      </c>
    </row>
    <row r="406" spans="1:6" x14ac:dyDescent="0.2">
      <c r="A406">
        <v>3.08</v>
      </c>
      <c r="B406">
        <v>1.618614</v>
      </c>
      <c r="C406">
        <v>2.1980230000000001</v>
      </c>
      <c r="D406">
        <v>1.205714</v>
      </c>
      <c r="E406">
        <v>1.6319049999999999</v>
      </c>
      <c r="F406">
        <v>1.619561</v>
      </c>
    </row>
    <row r="407" spans="1:6" x14ac:dyDescent="0.2">
      <c r="A407">
        <v>3.1</v>
      </c>
      <c r="B407">
        <v>1.6068640000000001</v>
      </c>
      <c r="C407">
        <v>2.2016</v>
      </c>
      <c r="D407">
        <v>1.185926</v>
      </c>
      <c r="E407">
        <v>1.6145350000000001</v>
      </c>
      <c r="F407">
        <v>1.60745</v>
      </c>
    </row>
    <row r="408" spans="1:6" x14ac:dyDescent="0.2">
      <c r="A408">
        <v>3.12</v>
      </c>
      <c r="B408">
        <v>1.5952200000000001</v>
      </c>
      <c r="C408">
        <v>2.2049280000000002</v>
      </c>
      <c r="D408">
        <v>1.1671149999999999</v>
      </c>
      <c r="E408">
        <v>1.5968100000000001</v>
      </c>
      <c r="F408">
        <v>1.5953489999999999</v>
      </c>
    </row>
    <row r="409" spans="1:6" x14ac:dyDescent="0.2">
      <c r="A409">
        <v>3.14</v>
      </c>
      <c r="B409">
        <v>1.583683</v>
      </c>
      <c r="C409">
        <v>2.2080030000000002</v>
      </c>
      <c r="D409">
        <v>1.149327</v>
      </c>
      <c r="E409">
        <v>1.5787599999999999</v>
      </c>
      <c r="F409">
        <v>1.583264</v>
      </c>
    </row>
    <row r="410" spans="1:6" x14ac:dyDescent="0.2">
      <c r="A410">
        <v>3.16</v>
      </c>
      <c r="B410">
        <v>1.572252</v>
      </c>
      <c r="C410">
        <v>2.210823</v>
      </c>
      <c r="D410">
        <v>1.1326050000000001</v>
      </c>
      <c r="E410">
        <v>1.5604229999999999</v>
      </c>
      <c r="F410">
        <v>1.571205</v>
      </c>
    </row>
    <row r="411" spans="1:6" x14ac:dyDescent="0.2">
      <c r="A411">
        <v>3.18</v>
      </c>
      <c r="B411">
        <v>1.560926</v>
      </c>
      <c r="C411">
        <v>2.213384</v>
      </c>
      <c r="D411">
        <v>1.116992</v>
      </c>
      <c r="E411">
        <v>1.541844</v>
      </c>
      <c r="F411">
        <v>1.5591870000000001</v>
      </c>
    </row>
    <row r="412" spans="1:6" x14ac:dyDescent="0.2">
      <c r="A412">
        <v>3.2</v>
      </c>
      <c r="B412">
        <v>1.5497080000000001</v>
      </c>
      <c r="C412">
        <v>2.2156820000000002</v>
      </c>
      <c r="D412">
        <v>1.1025309999999999</v>
      </c>
      <c r="E412">
        <v>1.5230729999999999</v>
      </c>
      <c r="F412">
        <v>1.547234</v>
      </c>
    </row>
    <row r="413" spans="1:6" x14ac:dyDescent="0.2">
      <c r="A413">
        <v>3.22</v>
      </c>
      <c r="B413">
        <v>1.5385949999999999</v>
      </c>
      <c r="C413">
        <v>2.217714</v>
      </c>
      <c r="D413">
        <v>1.0892630000000001</v>
      </c>
      <c r="E413">
        <v>1.5041690000000001</v>
      </c>
      <c r="F413">
        <v>1.535374</v>
      </c>
    </row>
    <row r="414" spans="1:6" x14ac:dyDescent="0.2">
      <c r="A414">
        <v>3.24</v>
      </c>
      <c r="B414">
        <v>1.5275879999999999</v>
      </c>
      <c r="C414">
        <v>2.2194780000000001</v>
      </c>
      <c r="D414">
        <v>1.0772299999999999</v>
      </c>
      <c r="E414">
        <v>1.485196</v>
      </c>
      <c r="F414">
        <v>1.523641</v>
      </c>
    </row>
    <row r="415" spans="1:6" x14ac:dyDescent="0.2">
      <c r="A415">
        <v>3.26</v>
      </c>
      <c r="B415">
        <v>1.516686</v>
      </c>
      <c r="C415">
        <v>2.2209690000000002</v>
      </c>
      <c r="D415">
        <v>1.0664709999999999</v>
      </c>
      <c r="E415">
        <v>1.4662249999999999</v>
      </c>
      <c r="F415">
        <v>1.5120769999999999</v>
      </c>
    </row>
    <row r="416" spans="1:6" x14ac:dyDescent="0.2">
      <c r="A416">
        <v>3.28</v>
      </c>
      <c r="B416">
        <v>1.50589</v>
      </c>
      <c r="C416">
        <v>2.2221839999999999</v>
      </c>
      <c r="D416">
        <v>1.057024</v>
      </c>
      <c r="E416">
        <v>1.4473339999999999</v>
      </c>
      <c r="F416">
        <v>1.5007269999999999</v>
      </c>
    </row>
    <row r="417" spans="1:6" x14ac:dyDescent="0.2">
      <c r="A417">
        <v>3.3</v>
      </c>
      <c r="B417">
        <v>1.4951989999999999</v>
      </c>
      <c r="C417">
        <v>2.2231200000000002</v>
      </c>
      <c r="D417">
        <v>1.0489269999999999</v>
      </c>
      <c r="E417">
        <v>1.428607</v>
      </c>
      <c r="F417">
        <v>1.4896419999999999</v>
      </c>
    </row>
    <row r="418" spans="1:6" x14ac:dyDescent="0.2">
      <c r="A418">
        <v>3.32</v>
      </c>
      <c r="B418">
        <v>1.484612</v>
      </c>
      <c r="C418">
        <v>2.2237740000000001</v>
      </c>
      <c r="D418">
        <v>1.0422169999999999</v>
      </c>
      <c r="E418">
        <v>1.4101349999999999</v>
      </c>
      <c r="F418">
        <v>1.478874</v>
      </c>
    </row>
    <row r="419" spans="1:6" x14ac:dyDescent="0.2">
      <c r="A419">
        <v>3.34</v>
      </c>
      <c r="B419">
        <v>1.474129</v>
      </c>
      <c r="C419">
        <v>2.2241420000000001</v>
      </c>
      <c r="D419">
        <v>1.0369280000000001</v>
      </c>
      <c r="E419">
        <v>1.3920129999999999</v>
      </c>
      <c r="F419">
        <v>1.468475</v>
      </c>
    </row>
    <row r="420" spans="1:6" x14ac:dyDescent="0.2">
      <c r="A420">
        <v>3.36</v>
      </c>
      <c r="B420">
        <v>1.4637500000000001</v>
      </c>
      <c r="C420">
        <v>2.2242199999999999</v>
      </c>
      <c r="D420">
        <v>1.033094</v>
      </c>
      <c r="E420">
        <v>1.3743430000000001</v>
      </c>
      <c r="F420">
        <v>1.458496</v>
      </c>
    </row>
    <row r="421" spans="1:6" x14ac:dyDescent="0.2">
      <c r="A421">
        <v>3.38</v>
      </c>
      <c r="B421">
        <v>1.453473</v>
      </c>
      <c r="C421">
        <v>2.2240060000000001</v>
      </c>
      <c r="D421">
        <v>1.0307459999999999</v>
      </c>
      <c r="E421">
        <v>1.357232</v>
      </c>
      <c r="F421">
        <v>1.448982</v>
      </c>
    </row>
    <row r="422" spans="1:6" x14ac:dyDescent="0.2">
      <c r="A422">
        <v>3.4</v>
      </c>
      <c r="B422">
        <v>1.4432990000000001</v>
      </c>
      <c r="C422">
        <v>2.2234950000000002</v>
      </c>
      <c r="D422">
        <v>1.0299149999999999</v>
      </c>
      <c r="E422">
        <v>1.340792</v>
      </c>
      <c r="F422">
        <v>1.43997</v>
      </c>
    </row>
    <row r="423" spans="1:6" x14ac:dyDescent="0.2">
      <c r="A423">
        <v>3.42</v>
      </c>
      <c r="B423">
        <v>1.4332260000000001</v>
      </c>
      <c r="C423">
        <v>2.2226840000000001</v>
      </c>
      <c r="D423">
        <v>1.0306299999999999</v>
      </c>
      <c r="E423">
        <v>1.3251360000000001</v>
      </c>
      <c r="F423">
        <v>1.4314830000000001</v>
      </c>
    </row>
    <row r="424" spans="1:6" x14ac:dyDescent="0.2">
      <c r="A424">
        <v>3.44</v>
      </c>
      <c r="B424">
        <v>1.4232549999999999</v>
      </c>
      <c r="C424">
        <v>2.2215699999999998</v>
      </c>
      <c r="D424">
        <v>1.0329159999999999</v>
      </c>
      <c r="E424">
        <v>1.310384</v>
      </c>
      <c r="F424">
        <v>1.4235310000000001</v>
      </c>
    </row>
    <row r="425" spans="1:6" x14ac:dyDescent="0.2">
      <c r="A425">
        <v>3.46</v>
      </c>
      <c r="B425">
        <v>1.413384</v>
      </c>
      <c r="C425">
        <v>2.2201499999999998</v>
      </c>
      <c r="D425">
        <v>1.036799</v>
      </c>
      <c r="E425">
        <v>1.2966549999999999</v>
      </c>
      <c r="F425">
        <v>1.416099</v>
      </c>
    </row>
    <row r="426" spans="1:6" x14ac:dyDescent="0.2">
      <c r="A426">
        <v>3.48</v>
      </c>
      <c r="B426">
        <v>1.4036120000000001</v>
      </c>
      <c r="C426">
        <v>2.2184189999999999</v>
      </c>
      <c r="D426">
        <v>1.0423009999999999</v>
      </c>
      <c r="E426">
        <v>1.284071</v>
      </c>
      <c r="F426">
        <v>1.409152</v>
      </c>
    </row>
    <row r="427" spans="1:6" x14ac:dyDescent="0.2">
      <c r="A427">
        <v>3.5</v>
      </c>
      <c r="B427">
        <v>1.393939</v>
      </c>
      <c r="C427">
        <v>2.2163740000000001</v>
      </c>
      <c r="D427">
        <v>1.0494410000000001</v>
      </c>
      <c r="E427">
        <v>1.272753</v>
      </c>
      <c r="F427">
        <v>1.402625</v>
      </c>
    </row>
    <row r="428" spans="1:6" x14ac:dyDescent="0.2">
      <c r="A428">
        <v>3.52</v>
      </c>
      <c r="B428">
        <v>1.3843650000000001</v>
      </c>
      <c r="C428">
        <v>2.2140119999999999</v>
      </c>
      <c r="D428">
        <v>1.0582389999999999</v>
      </c>
      <c r="E428">
        <v>1.2628219999999999</v>
      </c>
      <c r="F428">
        <v>1.39642</v>
      </c>
    </row>
    <row r="429" spans="1:6" x14ac:dyDescent="0.2">
      <c r="A429">
        <v>3.54</v>
      </c>
      <c r="B429">
        <v>1.3748880000000001</v>
      </c>
      <c r="C429">
        <v>2.2113290000000001</v>
      </c>
      <c r="D429">
        <v>1.0687089999999999</v>
      </c>
      <c r="E429">
        <v>1.2543960000000001</v>
      </c>
      <c r="F429">
        <v>1.3904080000000001</v>
      </c>
    </row>
    <row r="430" spans="1:6" x14ac:dyDescent="0.2">
      <c r="A430">
        <v>3.56</v>
      </c>
      <c r="B430">
        <v>1.365507</v>
      </c>
      <c r="C430">
        <v>2.2083219999999999</v>
      </c>
      <c r="D430">
        <v>1.0808629999999999</v>
      </c>
      <c r="E430">
        <v>1.247592</v>
      </c>
      <c r="F430">
        <v>1.384422</v>
      </c>
    </row>
    <row r="431" spans="1:6" x14ac:dyDescent="0.2">
      <c r="A431">
        <v>3.58</v>
      </c>
      <c r="B431">
        <v>1.356222</v>
      </c>
      <c r="C431">
        <v>2.2049859999999999</v>
      </c>
      <c r="D431">
        <v>1.094713</v>
      </c>
      <c r="E431">
        <v>1.242518</v>
      </c>
      <c r="F431">
        <v>1.378261</v>
      </c>
    </row>
    <row r="432" spans="1:6" x14ac:dyDescent="0.2">
      <c r="A432">
        <v>3.6</v>
      </c>
      <c r="B432">
        <v>1.347032</v>
      </c>
      <c r="C432">
        <v>2.2013189999999998</v>
      </c>
      <c r="D432">
        <v>1.110266</v>
      </c>
      <c r="E432">
        <v>1.2392780000000001</v>
      </c>
      <c r="F432">
        <v>1.371691</v>
      </c>
    </row>
    <row r="433" spans="1:6" x14ac:dyDescent="0.2">
      <c r="A433">
        <v>3.62</v>
      </c>
      <c r="B433">
        <v>1.337936</v>
      </c>
      <c r="C433">
        <v>2.197317</v>
      </c>
      <c r="D433">
        <v>1.127524</v>
      </c>
      <c r="E433">
        <v>1.237968</v>
      </c>
      <c r="F433">
        <v>1.3644480000000001</v>
      </c>
    </row>
    <row r="434" spans="1:6" x14ac:dyDescent="0.2">
      <c r="A434">
        <v>3.64</v>
      </c>
      <c r="B434">
        <v>1.3289329999999999</v>
      </c>
      <c r="C434">
        <v>2.1929750000000001</v>
      </c>
      <c r="D434">
        <v>1.14649</v>
      </c>
      <c r="E434">
        <v>1.2386710000000001</v>
      </c>
      <c r="F434">
        <v>1.356244</v>
      </c>
    </row>
    <row r="435" spans="1:6" x14ac:dyDescent="0.2">
      <c r="A435">
        <v>3.66</v>
      </c>
      <c r="B435">
        <v>1.3200229999999999</v>
      </c>
      <c r="C435">
        <v>2.188291</v>
      </c>
      <c r="D435">
        <v>1.167162</v>
      </c>
      <c r="E435">
        <v>1.241463</v>
      </c>
      <c r="F435">
        <v>1.346778</v>
      </c>
    </row>
    <row r="436" spans="1:6" x14ac:dyDescent="0.2">
      <c r="A436">
        <v>3.68</v>
      </c>
      <c r="B436">
        <v>1.311204</v>
      </c>
      <c r="C436">
        <v>2.1832609999999999</v>
      </c>
      <c r="D436">
        <v>1.189533</v>
      </c>
      <c r="E436">
        <v>1.2464010000000001</v>
      </c>
      <c r="F436">
        <v>1.3357490000000001</v>
      </c>
    </row>
    <row r="437" spans="1:6" x14ac:dyDescent="0.2">
      <c r="A437">
        <v>3.7</v>
      </c>
      <c r="B437">
        <v>1.302476</v>
      </c>
      <c r="C437">
        <v>2.1778810000000002</v>
      </c>
      <c r="D437">
        <v>1.2135940000000001</v>
      </c>
      <c r="E437">
        <v>1.2535289999999999</v>
      </c>
      <c r="F437">
        <v>1.3228690000000001</v>
      </c>
    </row>
    <row r="438" spans="1:6" x14ac:dyDescent="0.2">
      <c r="A438">
        <v>3.72</v>
      </c>
      <c r="B438">
        <v>1.2938369999999999</v>
      </c>
      <c r="C438">
        <v>2.1721469999999998</v>
      </c>
      <c r="D438">
        <v>1.2393320000000001</v>
      </c>
      <c r="E438">
        <v>1.2628729999999999</v>
      </c>
      <c r="F438">
        <v>1.307884</v>
      </c>
    </row>
    <row r="439" spans="1:6" x14ac:dyDescent="0.2">
      <c r="A439">
        <v>3.74</v>
      </c>
      <c r="B439">
        <v>1.285288</v>
      </c>
      <c r="C439">
        <v>2.1660550000000001</v>
      </c>
      <c r="D439">
        <v>1.2667299999999999</v>
      </c>
      <c r="E439">
        <v>1.2744359999999999</v>
      </c>
      <c r="F439">
        <v>1.2905949999999999</v>
      </c>
    </row>
    <row r="440" spans="1:6" x14ac:dyDescent="0.2">
      <c r="A440">
        <v>3.76</v>
      </c>
      <c r="B440">
        <v>1.276826</v>
      </c>
      <c r="C440">
        <v>2.1596030000000002</v>
      </c>
      <c r="D440">
        <v>1.295768</v>
      </c>
      <c r="E440">
        <v>1.2882020000000001</v>
      </c>
      <c r="F440">
        <v>1.270885</v>
      </c>
    </row>
    <row r="441" spans="1:6" x14ac:dyDescent="0.2">
      <c r="A441">
        <v>3.78</v>
      </c>
      <c r="B441">
        <v>1.268451</v>
      </c>
      <c r="C441">
        <v>2.1527859999999999</v>
      </c>
      <c r="D441">
        <v>1.3264199999999999</v>
      </c>
      <c r="E441">
        <v>1.304127</v>
      </c>
      <c r="F441">
        <v>1.2487470000000001</v>
      </c>
    </row>
    <row r="442" spans="1:6" x14ac:dyDescent="0.2">
      <c r="A442">
        <v>3.8</v>
      </c>
      <c r="B442">
        <v>1.2601629999999999</v>
      </c>
      <c r="C442">
        <v>2.1456</v>
      </c>
      <c r="D442">
        <v>1.358657</v>
      </c>
      <c r="E442">
        <v>1.322141</v>
      </c>
      <c r="F442">
        <v>1.224313</v>
      </c>
    </row>
    <row r="443" spans="1:6" x14ac:dyDescent="0.2">
      <c r="A443">
        <v>3.82</v>
      </c>
      <c r="B443">
        <v>1.251959</v>
      </c>
      <c r="C443">
        <v>2.138042</v>
      </c>
      <c r="D443">
        <v>1.392444</v>
      </c>
      <c r="E443">
        <v>1.3421449999999999</v>
      </c>
      <c r="F443">
        <v>1.1978839999999999</v>
      </c>
    </row>
    <row r="444" spans="1:6" x14ac:dyDescent="0.2">
      <c r="A444">
        <v>3.84</v>
      </c>
      <c r="B444">
        <v>1.2438400000000001</v>
      </c>
      <c r="C444">
        <v>2.1301070000000002</v>
      </c>
      <c r="D444">
        <v>1.4277420000000001</v>
      </c>
      <c r="E444">
        <v>1.364007</v>
      </c>
      <c r="F444">
        <v>1.1699619999999999</v>
      </c>
    </row>
    <row r="445" spans="1:6" x14ac:dyDescent="0.2">
      <c r="A445">
        <v>3.86</v>
      </c>
      <c r="B445">
        <v>1.235805</v>
      </c>
      <c r="C445">
        <v>2.1217929999999998</v>
      </c>
      <c r="D445">
        <v>1.4645090000000001</v>
      </c>
      <c r="E445">
        <v>1.387559</v>
      </c>
      <c r="F445">
        <v>1.1412770000000001</v>
      </c>
    </row>
    <row r="446" spans="1:6" x14ac:dyDescent="0.2">
      <c r="A446">
        <v>3.88</v>
      </c>
      <c r="B446">
        <v>1.2278519999999999</v>
      </c>
      <c r="C446">
        <v>2.1130949999999999</v>
      </c>
      <c r="D446">
        <v>1.5026949999999999</v>
      </c>
      <c r="E446">
        <v>1.4126000000000001</v>
      </c>
      <c r="F446">
        <v>1.1128100000000001</v>
      </c>
    </row>
    <row r="447" spans="1:6" x14ac:dyDescent="0.2">
      <c r="A447">
        <v>3.9</v>
      </c>
      <c r="B447">
        <v>1.219981</v>
      </c>
      <c r="C447">
        <v>2.104009</v>
      </c>
      <c r="D447">
        <v>1.542246</v>
      </c>
      <c r="E447">
        <v>1.438885</v>
      </c>
      <c r="F447">
        <v>1.085809</v>
      </c>
    </row>
    <row r="448" spans="1:6" x14ac:dyDescent="0.2">
      <c r="A448">
        <v>3.92</v>
      </c>
      <c r="B448">
        <v>1.2121900000000001</v>
      </c>
      <c r="C448">
        <v>2.0945320000000001</v>
      </c>
      <c r="D448">
        <v>1.583102</v>
      </c>
      <c r="E448">
        <v>1.4661329999999999</v>
      </c>
      <c r="F448">
        <v>1.0618000000000001</v>
      </c>
    </row>
    <row r="449" spans="1:6" x14ac:dyDescent="0.2">
      <c r="A449">
        <v>3.94</v>
      </c>
      <c r="B449">
        <v>1.20448</v>
      </c>
      <c r="C449">
        <v>2.08466</v>
      </c>
      <c r="D449">
        <v>1.6251990000000001</v>
      </c>
      <c r="E449">
        <v>1.4940150000000001</v>
      </c>
      <c r="F449">
        <v>1.0425709999999999</v>
      </c>
    </row>
    <row r="450" spans="1:6" x14ac:dyDescent="0.2">
      <c r="A450">
        <v>3.96</v>
      </c>
      <c r="B450">
        <v>1.1968479999999999</v>
      </c>
      <c r="C450">
        <v>2.0743879999999999</v>
      </c>
      <c r="D450">
        <v>1.668466</v>
      </c>
      <c r="E450">
        <v>1.5221610000000001</v>
      </c>
      <c r="F450">
        <v>1.0301579999999999</v>
      </c>
    </row>
    <row r="451" spans="1:6" x14ac:dyDescent="0.2">
      <c r="A451">
        <v>3.98</v>
      </c>
      <c r="B451">
        <v>1.189295</v>
      </c>
      <c r="C451">
        <v>2.0637129999999999</v>
      </c>
      <c r="D451">
        <v>1.712825</v>
      </c>
      <c r="E451">
        <v>1.5501510000000001</v>
      </c>
      <c r="F451">
        <v>1.0267930000000001</v>
      </c>
    </row>
    <row r="452" spans="1:6" x14ac:dyDescent="0.2">
      <c r="A452">
        <v>4</v>
      </c>
      <c r="B452">
        <v>1.181818</v>
      </c>
      <c r="C452">
        <v>2.052632</v>
      </c>
      <c r="D452">
        <v>1.7581929999999999</v>
      </c>
      <c r="E452">
        <v>1.5775170000000001</v>
      </c>
      <c r="F452">
        <v>1.034834</v>
      </c>
    </row>
    <row r="453" spans="1:6" x14ac:dyDescent="0.2">
      <c r="A453">
        <v>4.0199999999999996</v>
      </c>
      <c r="B453">
        <v>1.174418</v>
      </c>
      <c r="C453">
        <v>2.0411389999999998</v>
      </c>
      <c r="D453">
        <v>1.804481</v>
      </c>
      <c r="E453">
        <v>1.603745</v>
      </c>
      <c r="F453">
        <v>1.05667</v>
      </c>
    </row>
    <row r="454" spans="1:6" x14ac:dyDescent="0.2">
      <c r="A454">
        <v>4.04</v>
      </c>
      <c r="B454">
        <v>1.1670940000000001</v>
      </c>
      <c r="C454">
        <v>2.0292309999999998</v>
      </c>
      <c r="D454">
        <v>1.8515919999999999</v>
      </c>
      <c r="E454">
        <v>1.6282669999999999</v>
      </c>
      <c r="F454">
        <v>1.0945849999999999</v>
      </c>
    </row>
    <row r="455" spans="1:6" x14ac:dyDescent="0.2">
      <c r="A455">
        <v>4.0599999999999996</v>
      </c>
      <c r="B455">
        <v>1.1598440000000001</v>
      </c>
      <c r="C455">
        <v>2.0169049999999999</v>
      </c>
      <c r="D455">
        <v>1.8994230000000001</v>
      </c>
      <c r="E455">
        <v>1.650468</v>
      </c>
      <c r="F455">
        <v>1.150587</v>
      </c>
    </row>
    <row r="456" spans="1:6" x14ac:dyDescent="0.2">
      <c r="A456">
        <v>4.08</v>
      </c>
      <c r="B456">
        <v>1.152668</v>
      </c>
      <c r="C456">
        <v>2.004156</v>
      </c>
      <c r="D456">
        <v>1.947864</v>
      </c>
      <c r="E456">
        <v>1.669678</v>
      </c>
      <c r="F456">
        <v>1.226208</v>
      </c>
    </row>
    <row r="457" spans="1:6" x14ac:dyDescent="0.2">
      <c r="A457">
        <v>4.0999999999999996</v>
      </c>
      <c r="B457">
        <v>1.145564</v>
      </c>
      <c r="C457">
        <v>1.99098</v>
      </c>
      <c r="D457">
        <v>1.9967969999999999</v>
      </c>
      <c r="E457">
        <v>1.6851830000000001</v>
      </c>
      <c r="F457">
        <v>1.322246</v>
      </c>
    </row>
    <row r="458" spans="1:6" x14ac:dyDescent="0.2">
      <c r="A458">
        <v>4.12</v>
      </c>
      <c r="B458">
        <v>1.138533</v>
      </c>
      <c r="C458">
        <v>1.977374</v>
      </c>
      <c r="D458">
        <v>2.0460970000000001</v>
      </c>
      <c r="E458">
        <v>1.6962170000000001</v>
      </c>
      <c r="F458">
        <v>1.438491</v>
      </c>
    </row>
    <row r="459" spans="1:6" x14ac:dyDescent="0.2">
      <c r="A459">
        <v>4.1399999999999997</v>
      </c>
      <c r="B459">
        <v>1.1315729999999999</v>
      </c>
      <c r="C459">
        <v>1.9633320000000001</v>
      </c>
      <c r="D459">
        <v>2.0956320000000002</v>
      </c>
      <c r="E459">
        <v>1.7019679999999999</v>
      </c>
      <c r="F459">
        <v>1.573396</v>
      </c>
    </row>
    <row r="460" spans="1:6" x14ac:dyDescent="0.2">
      <c r="A460">
        <v>4.16</v>
      </c>
      <c r="B460">
        <v>1.1246830000000001</v>
      </c>
      <c r="C460">
        <v>1.948852</v>
      </c>
      <c r="D460">
        <v>2.1452599999999999</v>
      </c>
      <c r="E460">
        <v>1.7015819999999999</v>
      </c>
      <c r="F460">
        <v>1.723732</v>
      </c>
    </row>
    <row r="461" spans="1:6" x14ac:dyDescent="0.2">
      <c r="A461">
        <v>4.18</v>
      </c>
      <c r="B461">
        <v>1.1178630000000001</v>
      </c>
      <c r="C461">
        <v>1.933929</v>
      </c>
      <c r="D461">
        <v>2.1948319999999999</v>
      </c>
      <c r="E461">
        <v>1.6941630000000001</v>
      </c>
      <c r="F461">
        <v>1.884223</v>
      </c>
    </row>
    <row r="462" spans="1:6" x14ac:dyDescent="0.2">
      <c r="A462">
        <v>4.2</v>
      </c>
      <c r="B462">
        <v>1.111111</v>
      </c>
      <c r="C462">
        <v>1.9185589999999999</v>
      </c>
      <c r="D462">
        <v>2.2441909999999998</v>
      </c>
      <c r="E462">
        <v>1.6787810000000001</v>
      </c>
      <c r="F462">
        <v>2.0471759999999999</v>
      </c>
    </row>
    <row r="463" spans="1:6" x14ac:dyDescent="0.2">
      <c r="A463">
        <v>4.22</v>
      </c>
      <c r="B463">
        <v>1.104427</v>
      </c>
      <c r="C463">
        <v>1.902738</v>
      </c>
      <c r="D463">
        <v>2.2931699999999999</v>
      </c>
      <c r="E463">
        <v>1.654477</v>
      </c>
      <c r="F463">
        <v>2.2021359999999999</v>
      </c>
    </row>
    <row r="464" spans="1:6" x14ac:dyDescent="0.2">
      <c r="A464">
        <v>4.24</v>
      </c>
      <c r="B464">
        <v>1.0978110000000001</v>
      </c>
      <c r="C464">
        <v>1.8864620000000001</v>
      </c>
      <c r="D464">
        <v>2.3415949999999999</v>
      </c>
      <c r="E464">
        <v>1.6202650000000001</v>
      </c>
      <c r="F464">
        <v>2.3355890000000001</v>
      </c>
    </row>
    <row r="465" spans="1:6" x14ac:dyDescent="0.2">
      <c r="A465">
        <v>4.26</v>
      </c>
      <c r="B465">
        <v>1.0912599999999999</v>
      </c>
      <c r="C465">
        <v>1.8697269999999999</v>
      </c>
      <c r="D465">
        <v>2.389281</v>
      </c>
      <c r="E465">
        <v>1.5751500000000001</v>
      </c>
      <c r="F465">
        <v>2.4307479999999999</v>
      </c>
    </row>
    <row r="466" spans="1:6" x14ac:dyDescent="0.2">
      <c r="A466">
        <v>4.28</v>
      </c>
      <c r="B466">
        <v>1.084776</v>
      </c>
      <c r="C466">
        <v>1.8525290000000001</v>
      </c>
      <c r="D466">
        <v>2.4360330000000001</v>
      </c>
      <c r="E466">
        <v>1.5181279999999999</v>
      </c>
      <c r="F466">
        <v>2.4674719999999999</v>
      </c>
    </row>
    <row r="467" spans="1:6" x14ac:dyDescent="0.2">
      <c r="A467">
        <v>4.3</v>
      </c>
      <c r="B467">
        <v>1.078355</v>
      </c>
      <c r="C467">
        <v>1.8348629999999999</v>
      </c>
      <c r="D467">
        <v>2.481649</v>
      </c>
      <c r="E467">
        <v>1.448202</v>
      </c>
      <c r="F467">
        <v>2.4223750000000002</v>
      </c>
    </row>
    <row r="468" spans="1:6" x14ac:dyDescent="0.2">
      <c r="A468">
        <v>4.32</v>
      </c>
      <c r="B468">
        <v>1.0719989999999999</v>
      </c>
      <c r="C468">
        <v>1.8167260000000001</v>
      </c>
      <c r="D468">
        <v>2.5259140000000002</v>
      </c>
      <c r="E468">
        <v>1.364395</v>
      </c>
      <c r="F468">
        <v>2.2691780000000001</v>
      </c>
    </row>
    <row r="469" spans="1:6" x14ac:dyDescent="0.2">
      <c r="A469">
        <v>4.34</v>
      </c>
      <c r="B469">
        <v>1.065706</v>
      </c>
      <c r="C469">
        <v>1.7981130000000001</v>
      </c>
      <c r="D469">
        <v>2.5686040000000001</v>
      </c>
      <c r="E469">
        <v>1.2657639999999999</v>
      </c>
      <c r="F469">
        <v>1.9793989999999999</v>
      </c>
    </row>
    <row r="470" spans="1:6" x14ac:dyDescent="0.2">
      <c r="A470">
        <v>4.3600000000000003</v>
      </c>
      <c r="B470">
        <v>1.0594749999999999</v>
      </c>
      <c r="C470">
        <v>1.77902</v>
      </c>
      <c r="D470">
        <v>2.6094849999999998</v>
      </c>
      <c r="E470">
        <v>1.1514150000000001</v>
      </c>
      <c r="F470">
        <v>1.5234430000000001</v>
      </c>
    </row>
    <row r="471" spans="1:6" x14ac:dyDescent="0.2">
      <c r="A471">
        <v>4.38</v>
      </c>
      <c r="B471">
        <v>1.0533060000000001</v>
      </c>
      <c r="C471">
        <v>1.7594430000000001</v>
      </c>
      <c r="D471">
        <v>2.6483110000000001</v>
      </c>
      <c r="E471">
        <v>1.020529</v>
      </c>
      <c r="F471">
        <v>0.87221400000000004</v>
      </c>
    </row>
    <row r="472" spans="1:6" x14ac:dyDescent="0.2">
      <c r="A472">
        <v>4.4000000000000004</v>
      </c>
      <c r="B472">
        <v>1.0471980000000001</v>
      </c>
      <c r="C472">
        <v>1.7393780000000001</v>
      </c>
      <c r="D472">
        <v>2.6848260000000002</v>
      </c>
      <c r="E472">
        <v>0.87237299999999995</v>
      </c>
      <c r="F472">
        <v>-6.7500000000000004E-4</v>
      </c>
    </row>
    <row r="473" spans="1:6" x14ac:dyDescent="0.2">
      <c r="A473">
        <v>4.42</v>
      </c>
      <c r="B473">
        <v>1.0411490000000001</v>
      </c>
      <c r="C473">
        <v>1.71882</v>
      </c>
      <c r="D473">
        <v>2.7187610000000002</v>
      </c>
      <c r="E473">
        <v>0.70633599999999996</v>
      </c>
      <c r="F473">
        <v>-1.1159749999999999</v>
      </c>
    </row>
    <row r="474" spans="1:6" x14ac:dyDescent="0.2">
      <c r="A474">
        <v>4.4400000000000004</v>
      </c>
      <c r="B474">
        <v>1.035161</v>
      </c>
      <c r="C474">
        <v>1.6977660000000001</v>
      </c>
      <c r="D474">
        <v>2.749838</v>
      </c>
      <c r="E474">
        <v>0.52194799999999997</v>
      </c>
      <c r="F474">
        <v>-2.485058</v>
      </c>
    </row>
    <row r="475" spans="1:6" x14ac:dyDescent="0.2">
      <c r="A475">
        <v>4.46</v>
      </c>
      <c r="B475">
        <v>1.029231</v>
      </c>
      <c r="C475">
        <v>1.67621</v>
      </c>
      <c r="D475">
        <v>2.7777630000000002</v>
      </c>
      <c r="E475">
        <v>0.31891399999999998</v>
      </c>
      <c r="F475">
        <v>-4.1052650000000002</v>
      </c>
    </row>
    <row r="476" spans="1:6" x14ac:dyDescent="0.2">
      <c r="A476">
        <v>4.4800000000000004</v>
      </c>
      <c r="B476">
        <v>1.0233589999999999</v>
      </c>
      <c r="C476">
        <v>1.6541490000000001</v>
      </c>
      <c r="D476">
        <v>2.8022339999999999</v>
      </c>
      <c r="E476">
        <v>9.7146999999999997E-2</v>
      </c>
      <c r="F476">
        <v>-5.9542789999999997</v>
      </c>
    </row>
    <row r="477" spans="1:6" x14ac:dyDescent="0.2">
      <c r="A477">
        <v>4.5</v>
      </c>
      <c r="B477">
        <v>1.017544</v>
      </c>
      <c r="C477">
        <v>1.6315789999999999</v>
      </c>
      <c r="D477">
        <v>2.8229329999999999</v>
      </c>
      <c r="E477">
        <v>-0.14319100000000001</v>
      </c>
      <c r="F477">
        <v>-7.9834800000000001</v>
      </c>
    </row>
    <row r="478" spans="1:6" x14ac:dyDescent="0.2">
      <c r="A478">
        <v>4.5199999999999996</v>
      </c>
      <c r="B478">
        <v>1.0117860000000001</v>
      </c>
      <c r="C478">
        <v>1.608495</v>
      </c>
      <c r="D478">
        <v>2.8395299999999999</v>
      </c>
      <c r="E478">
        <v>-0.40165499999999998</v>
      </c>
      <c r="F478">
        <v>-10.110302000000001</v>
      </c>
    </row>
    <row r="479" spans="1:6" x14ac:dyDescent="0.2">
      <c r="A479">
        <v>4.54</v>
      </c>
      <c r="B479">
        <v>1.0060830000000001</v>
      </c>
      <c r="C479">
        <v>1.584892</v>
      </c>
      <c r="D479">
        <v>2.8516819999999998</v>
      </c>
      <c r="E479">
        <v>-0.67746399999999996</v>
      </c>
      <c r="F479">
        <v>-12.209697999999999</v>
      </c>
    </row>
    <row r="480" spans="1:6" x14ac:dyDescent="0.2">
      <c r="A480">
        <v>4.5599999999999996</v>
      </c>
      <c r="B480">
        <v>1.0004360000000001</v>
      </c>
      <c r="C480">
        <v>1.5607679999999999</v>
      </c>
      <c r="D480">
        <v>2.8590330000000002</v>
      </c>
      <c r="E480">
        <v>-0.96945099999999995</v>
      </c>
      <c r="F480">
        <v>-14.104907000000001</v>
      </c>
    </row>
    <row r="481" spans="1:6" x14ac:dyDescent="0.2">
      <c r="A481">
        <v>4.58</v>
      </c>
      <c r="B481">
        <v>0.99484399999999995</v>
      </c>
      <c r="C481">
        <v>1.536116</v>
      </c>
      <c r="D481">
        <v>2.8612129999999998</v>
      </c>
      <c r="E481">
        <v>-1.276014</v>
      </c>
      <c r="F481">
        <v>-15.557911000000001</v>
      </c>
    </row>
    <row r="482" spans="1:6" x14ac:dyDescent="0.2">
      <c r="A482">
        <v>4.5999999999999996</v>
      </c>
      <c r="B482">
        <v>0.98930499999999999</v>
      </c>
      <c r="C482">
        <v>1.5109330000000001</v>
      </c>
      <c r="D482">
        <v>2.8578350000000001</v>
      </c>
      <c r="E482">
        <v>-1.595048</v>
      </c>
      <c r="F482">
        <v>-16.260123</v>
      </c>
    </row>
    <row r="483" spans="1:6" x14ac:dyDescent="0.2">
      <c r="A483">
        <v>4.62</v>
      </c>
      <c r="B483">
        <v>0.983819</v>
      </c>
      <c r="C483">
        <v>1.485215</v>
      </c>
      <c r="D483">
        <v>2.8485019999999999</v>
      </c>
      <c r="E483">
        <v>-1.9238820000000001</v>
      </c>
      <c r="F483">
        <v>-15.824175</v>
      </c>
    </row>
    <row r="484" spans="1:6" x14ac:dyDescent="0.2">
      <c r="A484">
        <v>4.6399999999999997</v>
      </c>
      <c r="B484">
        <v>0.97838599999999998</v>
      </c>
      <c r="C484">
        <v>1.4589570000000001</v>
      </c>
      <c r="D484">
        <v>2.8327969999999998</v>
      </c>
      <c r="E484">
        <v>-2.2592050000000001</v>
      </c>
      <c r="F484">
        <v>-13.777977999999999</v>
      </c>
    </row>
    <row r="485" spans="1:6" x14ac:dyDescent="0.2">
      <c r="A485">
        <v>4.66</v>
      </c>
      <c r="B485">
        <v>0.97300500000000001</v>
      </c>
      <c r="C485">
        <v>1.4321539999999999</v>
      </c>
      <c r="D485">
        <v>2.810292</v>
      </c>
      <c r="E485">
        <v>-2.5969890000000002</v>
      </c>
      <c r="F485">
        <v>-9.5627030000000008</v>
      </c>
    </row>
    <row r="486" spans="1:6" x14ac:dyDescent="0.2">
      <c r="A486">
        <v>4.68</v>
      </c>
      <c r="B486">
        <v>0.96767599999999998</v>
      </c>
      <c r="C486">
        <v>1.404803</v>
      </c>
      <c r="D486">
        <v>2.7805409999999999</v>
      </c>
      <c r="E486">
        <v>-2.932401</v>
      </c>
      <c r="F486">
        <v>-2.5369100000000002</v>
      </c>
    </row>
    <row r="487" spans="1:6" x14ac:dyDescent="0.2">
      <c r="A487">
        <v>4.7</v>
      </c>
      <c r="B487">
        <v>0.96239600000000003</v>
      </c>
      <c r="C487">
        <v>1.376898</v>
      </c>
      <c r="D487">
        <v>2.7430819999999998</v>
      </c>
      <c r="E487">
        <v>-3.2597109999999998</v>
      </c>
      <c r="F487">
        <v>8.0102390000000003</v>
      </c>
    </row>
    <row r="488" spans="1:6" x14ac:dyDescent="0.2">
      <c r="A488">
        <v>4.72</v>
      </c>
      <c r="B488">
        <v>0.95716699999999999</v>
      </c>
      <c r="C488">
        <v>1.348436</v>
      </c>
      <c r="D488">
        <v>2.6974369999999999</v>
      </c>
      <c r="E488">
        <v>-3.5721880000000001</v>
      </c>
      <c r="F488">
        <v>22.832830999999999</v>
      </c>
    </row>
    <row r="489" spans="1:6" x14ac:dyDescent="0.2">
      <c r="A489">
        <v>4.74</v>
      </c>
      <c r="B489">
        <v>0.95198799999999995</v>
      </c>
      <c r="C489">
        <v>1.319412</v>
      </c>
      <c r="D489">
        <v>2.6431119999999999</v>
      </c>
      <c r="E489">
        <v>-3.861993</v>
      </c>
      <c r="F489">
        <v>42.684142000000001</v>
      </c>
    </row>
    <row r="490" spans="1:6" x14ac:dyDescent="0.2">
      <c r="A490">
        <v>4.76</v>
      </c>
      <c r="B490">
        <v>0.94685699999999995</v>
      </c>
      <c r="C490">
        <v>1.2898210000000001</v>
      </c>
      <c r="D490">
        <v>2.5795949999999999</v>
      </c>
      <c r="E490">
        <v>-4.1200580000000002</v>
      </c>
      <c r="F490">
        <v>68.248279999999994</v>
      </c>
    </row>
    <row r="491" spans="1:6" x14ac:dyDescent="0.2">
      <c r="A491">
        <v>4.78</v>
      </c>
      <c r="B491">
        <v>0.94177500000000003</v>
      </c>
      <c r="C491">
        <v>1.2596590000000001</v>
      </c>
      <c r="D491">
        <v>2.5063559999999998</v>
      </c>
      <c r="E491">
        <v>-4.3359589999999999</v>
      </c>
      <c r="F491">
        <v>100.039469</v>
      </c>
    </row>
    <row r="492" spans="1:6" x14ac:dyDescent="0.2">
      <c r="A492">
        <v>4.8</v>
      </c>
      <c r="B492">
        <v>0.93674000000000002</v>
      </c>
      <c r="C492">
        <v>1.2289220000000001</v>
      </c>
      <c r="D492">
        <v>2.4228480000000001</v>
      </c>
      <c r="E492">
        <v>-4.4977729999999996</v>
      </c>
      <c r="F492">
        <v>138.25878399999999</v>
      </c>
    </row>
    <row r="493" spans="1:6" x14ac:dyDescent="0.2">
      <c r="A493">
        <v>4.82</v>
      </c>
      <c r="B493">
        <v>0.93175200000000002</v>
      </c>
      <c r="C493">
        <v>1.1976039999999999</v>
      </c>
      <c r="D493">
        <v>2.3285049999999998</v>
      </c>
      <c r="E493">
        <v>-4.5919350000000003</v>
      </c>
      <c r="F493">
        <v>182.59560400000001</v>
      </c>
    </row>
    <row r="494" spans="1:6" x14ac:dyDescent="0.2">
      <c r="A494">
        <v>4.84</v>
      </c>
      <c r="B494">
        <v>0.92681100000000005</v>
      </c>
      <c r="C494">
        <v>1.165702</v>
      </c>
      <c r="D494">
        <v>2.2227429999999999</v>
      </c>
      <c r="E494">
        <v>-4.6030689999999996</v>
      </c>
      <c r="F494">
        <v>231.95799400000001</v>
      </c>
    </row>
    <row r="495" spans="1:6" x14ac:dyDescent="0.2">
      <c r="A495">
        <v>4.8600000000000003</v>
      </c>
      <c r="B495">
        <v>0.92191500000000004</v>
      </c>
      <c r="C495">
        <v>1.133211</v>
      </c>
      <c r="D495">
        <v>2.1049570000000002</v>
      </c>
      <c r="E495">
        <v>-4.5138179999999997</v>
      </c>
      <c r="F495">
        <v>284.11244900000003</v>
      </c>
    </row>
    <row r="496" spans="1:6" x14ac:dyDescent="0.2">
      <c r="A496">
        <v>4.88</v>
      </c>
      <c r="B496">
        <v>0.91706500000000002</v>
      </c>
      <c r="C496">
        <v>1.1001259999999999</v>
      </c>
      <c r="D496">
        <v>1.974526</v>
      </c>
      <c r="E496">
        <v>-4.3046579999999999</v>
      </c>
      <c r="F496">
        <v>335.20898</v>
      </c>
    </row>
    <row r="497" spans="1:6" x14ac:dyDescent="0.2">
      <c r="A497">
        <v>4.9000000000000004</v>
      </c>
      <c r="B497">
        <v>0.91225999999999996</v>
      </c>
      <c r="C497">
        <v>1.0664419999999999</v>
      </c>
      <c r="D497">
        <v>1.8308040000000001</v>
      </c>
      <c r="E497">
        <v>-3.953694</v>
      </c>
      <c r="F497">
        <v>379.16213499999998</v>
      </c>
    </row>
    <row r="498" spans="1:6" x14ac:dyDescent="0.2">
      <c r="A498">
        <v>4.92</v>
      </c>
      <c r="B498">
        <v>0.90749999999999997</v>
      </c>
      <c r="C498">
        <v>1.0321560000000001</v>
      </c>
      <c r="D498">
        <v>1.67313</v>
      </c>
      <c r="E498">
        <v>-3.4364469999999998</v>
      </c>
      <c r="F498">
        <v>406.852125</v>
      </c>
    </row>
    <row r="499" spans="1:6" x14ac:dyDescent="0.2">
      <c r="A499">
        <v>4.9400000000000004</v>
      </c>
      <c r="B499">
        <v>0.902783</v>
      </c>
      <c r="C499">
        <v>0.99726199999999998</v>
      </c>
      <c r="D499">
        <v>1.500818</v>
      </c>
      <c r="E499">
        <v>-2.7256179999999999</v>
      </c>
      <c r="F499">
        <v>405.10255599999999</v>
      </c>
    </row>
    <row r="500" spans="1:6" x14ac:dyDescent="0.2">
      <c r="A500">
        <v>4.96</v>
      </c>
      <c r="B500">
        <v>0.89810900000000005</v>
      </c>
      <c r="C500">
        <v>0.96175600000000006</v>
      </c>
      <c r="D500">
        <v>1.3131619999999999</v>
      </c>
      <c r="E500">
        <v>-1.7908489999999999</v>
      </c>
      <c r="F500">
        <v>355.38218699999999</v>
      </c>
    </row>
    <row r="501" spans="1:6" x14ac:dyDescent="0.2">
      <c r="A501">
        <v>4.9800000000000004</v>
      </c>
      <c r="B501">
        <v>0.89347799999999999</v>
      </c>
      <c r="C501">
        <v>0.92563300000000004</v>
      </c>
      <c r="D501">
        <v>1.1094360000000001</v>
      </c>
      <c r="E501">
        <v>-0.59844799999999998</v>
      </c>
      <c r="F501">
        <v>232.16734199999999</v>
      </c>
    </row>
    <row r="502" spans="1:6" x14ac:dyDescent="0.2">
      <c r="A502">
        <v>5</v>
      </c>
      <c r="B502">
        <v>0.88888900000000004</v>
      </c>
      <c r="C502">
        <v>0.88888900000000004</v>
      </c>
      <c r="D502">
        <v>0.88888900000000004</v>
      </c>
      <c r="E502">
        <v>0.88888900000000004</v>
      </c>
      <c r="F502">
        <v>0.88888900000000004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15C5-C49A-4136-8F1A-D7B81130E228}">
  <dimension ref="A1:F502"/>
  <sheetViews>
    <sheetView tabSelected="1" topLeftCell="A484" workbookViewId="0">
      <selection activeCell="B488" sqref="B488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-5</v>
      </c>
      <c r="B2">
        <v>-0.368421</v>
      </c>
      <c r="C2">
        <v>-0.378751</v>
      </c>
      <c r="D2">
        <v>-0.438639</v>
      </c>
      <c r="E2">
        <v>-0.37635400000000002</v>
      </c>
      <c r="F2">
        <v>-0.36833399999999999</v>
      </c>
    </row>
    <row r="3" spans="1:6" x14ac:dyDescent="0.2">
      <c r="A3">
        <v>-4.9800000000000004</v>
      </c>
      <c r="B3">
        <v>-0.36917</v>
      </c>
      <c r="C3">
        <v>-0.37830000000000003</v>
      </c>
      <c r="D3">
        <v>-0.41794100000000001</v>
      </c>
      <c r="E3">
        <v>-0.36956600000000001</v>
      </c>
      <c r="F3">
        <v>-0.36925599999999997</v>
      </c>
    </row>
    <row r="4" spans="1:6" x14ac:dyDescent="0.2">
      <c r="A4">
        <v>-4.96</v>
      </c>
      <c r="B4">
        <v>-0.36992000000000003</v>
      </c>
      <c r="C4">
        <v>-0.377919</v>
      </c>
      <c r="D4">
        <v>-0.39943400000000001</v>
      </c>
      <c r="E4">
        <v>-0.36553200000000002</v>
      </c>
      <c r="F4">
        <v>-0.36996499999999999</v>
      </c>
    </row>
    <row r="5" spans="1:6" x14ac:dyDescent="0.2">
      <c r="A5">
        <v>-4.9400000000000004</v>
      </c>
      <c r="B5">
        <v>-0.370672</v>
      </c>
      <c r="C5">
        <v>-0.37760700000000003</v>
      </c>
      <c r="D5">
        <v>-0.382994</v>
      </c>
      <c r="E5">
        <v>-0.36364999999999997</v>
      </c>
      <c r="F5">
        <v>-0.37063800000000002</v>
      </c>
    </row>
    <row r="6" spans="1:6" x14ac:dyDescent="0.2">
      <c r="A6">
        <v>-4.92</v>
      </c>
      <c r="B6">
        <v>-0.37142599999999998</v>
      </c>
      <c r="C6">
        <v>-0.377363</v>
      </c>
      <c r="D6">
        <v>-0.36849700000000002</v>
      </c>
      <c r="E6">
        <v>-0.36340699999999998</v>
      </c>
      <c r="F6">
        <v>-0.37134400000000001</v>
      </c>
    </row>
    <row r="7" spans="1:6" x14ac:dyDescent="0.2">
      <c r="A7">
        <v>-4.9000000000000004</v>
      </c>
      <c r="B7">
        <v>-0.37218099999999998</v>
      </c>
      <c r="C7">
        <v>-0.37718400000000002</v>
      </c>
      <c r="D7">
        <v>-0.35582900000000001</v>
      </c>
      <c r="E7">
        <v>-0.36437399999999998</v>
      </c>
      <c r="F7">
        <v>-0.37209700000000001</v>
      </c>
    </row>
    <row r="8" spans="1:6" x14ac:dyDescent="0.2">
      <c r="A8">
        <v>-4.88</v>
      </c>
      <c r="B8">
        <v>-0.37293799999999999</v>
      </c>
      <c r="C8">
        <v>-0.37706899999999999</v>
      </c>
      <c r="D8">
        <v>-0.34487699999999999</v>
      </c>
      <c r="E8">
        <v>-0.36619400000000002</v>
      </c>
      <c r="F8">
        <v>-0.37288700000000002</v>
      </c>
    </row>
    <row r="9" spans="1:6" x14ac:dyDescent="0.2">
      <c r="A9">
        <v>-4.8600000000000003</v>
      </c>
      <c r="B9">
        <v>-0.373697</v>
      </c>
      <c r="C9">
        <v>-0.37701699999999999</v>
      </c>
      <c r="D9">
        <v>-0.33553300000000003</v>
      </c>
      <c r="E9">
        <v>-0.36857200000000001</v>
      </c>
      <c r="F9">
        <v>-0.373695</v>
      </c>
    </row>
    <row r="10" spans="1:6" x14ac:dyDescent="0.2">
      <c r="A10">
        <v>-4.84</v>
      </c>
      <c r="B10">
        <v>-0.37445699999999998</v>
      </c>
      <c r="C10">
        <v>-0.377025</v>
      </c>
      <c r="D10">
        <v>-0.32769300000000001</v>
      </c>
      <c r="E10">
        <v>-0.37126900000000002</v>
      </c>
      <c r="F10">
        <v>-0.374502</v>
      </c>
    </row>
    <row r="11" spans="1:6" x14ac:dyDescent="0.2">
      <c r="A11">
        <v>-4.82</v>
      </c>
      <c r="B11">
        <v>-0.37521900000000002</v>
      </c>
      <c r="C11">
        <v>-0.37709199999999998</v>
      </c>
      <c r="D11">
        <v>-0.32125700000000001</v>
      </c>
      <c r="E11">
        <v>-0.37409700000000001</v>
      </c>
      <c r="F11">
        <v>-0.37529600000000002</v>
      </c>
    </row>
    <row r="12" spans="1:6" x14ac:dyDescent="0.2">
      <c r="A12">
        <v>-4.8</v>
      </c>
      <c r="B12">
        <v>-0.37598199999999998</v>
      </c>
      <c r="C12">
        <v>-0.377216</v>
      </c>
      <c r="D12">
        <v>-0.316131</v>
      </c>
      <c r="E12">
        <v>-0.37690499999999999</v>
      </c>
      <c r="F12">
        <v>-0.37607299999999999</v>
      </c>
    </row>
    <row r="13" spans="1:6" x14ac:dyDescent="0.2">
      <c r="A13">
        <v>-4.78</v>
      </c>
      <c r="B13">
        <v>-0.376747</v>
      </c>
      <c r="C13">
        <v>-0.37739699999999998</v>
      </c>
      <c r="D13">
        <v>-0.31222100000000003</v>
      </c>
      <c r="E13">
        <v>-0.379581</v>
      </c>
      <c r="F13">
        <v>-0.37683100000000003</v>
      </c>
    </row>
    <row r="14" spans="1:6" x14ac:dyDescent="0.2">
      <c r="A14">
        <v>-4.76</v>
      </c>
      <c r="B14">
        <v>-0.37751299999999999</v>
      </c>
      <c r="C14">
        <v>-0.37763099999999999</v>
      </c>
      <c r="D14">
        <v>-0.30944100000000002</v>
      </c>
      <c r="E14">
        <v>-0.38204199999999999</v>
      </c>
      <c r="F14">
        <v>-0.37757400000000002</v>
      </c>
    </row>
    <row r="15" spans="1:6" x14ac:dyDescent="0.2">
      <c r="A15">
        <v>-4.74</v>
      </c>
      <c r="B15">
        <v>-0.37828099999999998</v>
      </c>
      <c r="C15">
        <v>-0.37791799999999998</v>
      </c>
      <c r="D15">
        <v>-0.30770500000000001</v>
      </c>
      <c r="E15">
        <v>-0.38423299999999999</v>
      </c>
      <c r="F15">
        <v>-0.37830799999999998</v>
      </c>
    </row>
    <row r="16" spans="1:6" x14ac:dyDescent="0.2">
      <c r="A16">
        <v>-4.72</v>
      </c>
      <c r="B16">
        <v>-0.37905</v>
      </c>
      <c r="C16">
        <v>-0.37825500000000001</v>
      </c>
      <c r="D16">
        <v>-0.30693399999999998</v>
      </c>
      <c r="E16">
        <v>-0.38611899999999999</v>
      </c>
      <c r="F16">
        <v>-0.37903999999999999</v>
      </c>
    </row>
    <row r="17" spans="1:6" x14ac:dyDescent="0.2">
      <c r="A17">
        <v>-4.7</v>
      </c>
      <c r="B17">
        <v>-0.37981999999999999</v>
      </c>
      <c r="C17">
        <v>-0.37864199999999998</v>
      </c>
      <c r="D17">
        <v>-0.30704900000000002</v>
      </c>
      <c r="E17">
        <v>-0.38768200000000003</v>
      </c>
      <c r="F17">
        <v>-0.379776</v>
      </c>
    </row>
    <row r="18" spans="1:6" x14ac:dyDescent="0.2">
      <c r="A18">
        <v>-4.68</v>
      </c>
      <c r="B18">
        <v>-0.38059199999999999</v>
      </c>
      <c r="C18">
        <v>-0.379077</v>
      </c>
      <c r="D18">
        <v>-0.30797799999999997</v>
      </c>
      <c r="E18">
        <v>-0.38892100000000002</v>
      </c>
      <c r="F18">
        <v>-0.380521</v>
      </c>
    </row>
    <row r="19" spans="1:6" x14ac:dyDescent="0.2">
      <c r="A19">
        <v>-4.66</v>
      </c>
      <c r="B19">
        <v>-0.38136500000000001</v>
      </c>
      <c r="C19">
        <v>-0.37955800000000001</v>
      </c>
      <c r="D19">
        <v>-0.30964799999999998</v>
      </c>
      <c r="E19">
        <v>-0.389845</v>
      </c>
      <c r="F19">
        <v>-0.38127699999999998</v>
      </c>
    </row>
    <row r="20" spans="1:6" x14ac:dyDescent="0.2">
      <c r="A20">
        <v>-4.6399999999999997</v>
      </c>
      <c r="B20">
        <v>-0.38213999999999998</v>
      </c>
      <c r="C20">
        <v>-0.38008399999999998</v>
      </c>
      <c r="D20">
        <v>-0.31199399999999999</v>
      </c>
      <c r="E20">
        <v>-0.39047399999999999</v>
      </c>
      <c r="F20">
        <v>-0.382046</v>
      </c>
    </row>
    <row r="21" spans="1:6" x14ac:dyDescent="0.2">
      <c r="A21">
        <v>-4.62</v>
      </c>
      <c r="B21">
        <v>-0.38291599999999998</v>
      </c>
      <c r="C21">
        <v>-0.38065199999999999</v>
      </c>
      <c r="D21">
        <v>-0.31495099999999998</v>
      </c>
      <c r="E21">
        <v>-0.39083400000000001</v>
      </c>
      <c r="F21">
        <v>-0.38282899999999997</v>
      </c>
    </row>
    <row r="22" spans="1:6" x14ac:dyDescent="0.2">
      <c r="A22">
        <v>-4.5999999999999996</v>
      </c>
      <c r="B22">
        <v>-0.38369300000000001</v>
      </c>
      <c r="C22">
        <v>-0.38126300000000002</v>
      </c>
      <c r="D22">
        <v>-0.31845699999999999</v>
      </c>
      <c r="E22">
        <v>-0.39095400000000002</v>
      </c>
      <c r="F22">
        <v>-0.38362200000000002</v>
      </c>
    </row>
    <row r="23" spans="1:6" x14ac:dyDescent="0.2">
      <c r="A23">
        <v>-4.58</v>
      </c>
      <c r="B23">
        <v>-0.38447100000000001</v>
      </c>
      <c r="C23">
        <v>-0.381913</v>
      </c>
      <c r="D23">
        <v>-0.32245499999999999</v>
      </c>
      <c r="E23">
        <v>-0.39087</v>
      </c>
      <c r="F23">
        <v>-0.38442500000000002</v>
      </c>
    </row>
    <row r="24" spans="1:6" x14ac:dyDescent="0.2">
      <c r="A24">
        <v>-4.5599999999999996</v>
      </c>
      <c r="B24">
        <v>-0.38525100000000001</v>
      </c>
      <c r="C24">
        <v>-0.382602</v>
      </c>
      <c r="D24">
        <v>-0.32688800000000001</v>
      </c>
      <c r="E24">
        <v>-0.39061800000000002</v>
      </c>
      <c r="F24">
        <v>-0.38523299999999999</v>
      </c>
    </row>
    <row r="25" spans="1:6" x14ac:dyDescent="0.2">
      <c r="A25">
        <v>-4.54</v>
      </c>
      <c r="B25">
        <v>-0.38603199999999999</v>
      </c>
      <c r="C25">
        <v>-0.38332699999999997</v>
      </c>
      <c r="D25">
        <v>-0.33170500000000003</v>
      </c>
      <c r="E25">
        <v>-0.390235</v>
      </c>
      <c r="F25">
        <v>-0.386044</v>
      </c>
    </row>
    <row r="26" spans="1:6" x14ac:dyDescent="0.2">
      <c r="A26">
        <v>-4.5199999999999996</v>
      </c>
      <c r="B26">
        <v>-0.38681399999999999</v>
      </c>
      <c r="C26">
        <v>-0.38408900000000001</v>
      </c>
      <c r="D26">
        <v>-0.33685399999999999</v>
      </c>
      <c r="E26">
        <v>-0.38975799999999999</v>
      </c>
      <c r="F26">
        <v>-0.386855</v>
      </c>
    </row>
    <row r="27" spans="1:6" x14ac:dyDescent="0.2">
      <c r="A27">
        <v>-4.5</v>
      </c>
      <c r="B27">
        <v>-0.38759700000000002</v>
      </c>
      <c r="C27">
        <v>-0.384884</v>
      </c>
      <c r="D27">
        <v>-0.34228999999999998</v>
      </c>
      <c r="E27">
        <v>-0.38922200000000001</v>
      </c>
      <c r="F27">
        <v>-0.38766200000000001</v>
      </c>
    </row>
    <row r="28" spans="1:6" x14ac:dyDescent="0.2">
      <c r="A28">
        <v>-4.4800000000000004</v>
      </c>
      <c r="B28">
        <v>-0.38838099999999998</v>
      </c>
      <c r="C28">
        <v>-0.385712</v>
      </c>
      <c r="D28">
        <v>-0.34796700000000003</v>
      </c>
      <c r="E28">
        <v>-0.38866200000000001</v>
      </c>
      <c r="F28">
        <v>-0.388465</v>
      </c>
    </row>
    <row r="29" spans="1:6" x14ac:dyDescent="0.2">
      <c r="A29">
        <v>-4.46</v>
      </c>
      <c r="B29">
        <v>-0.38916600000000001</v>
      </c>
      <c r="C29">
        <v>-0.386571</v>
      </c>
      <c r="D29">
        <v>-0.35384300000000002</v>
      </c>
      <c r="E29">
        <v>-0.38811000000000001</v>
      </c>
      <c r="F29">
        <v>-0.38926100000000002</v>
      </c>
    </row>
    <row r="30" spans="1:6" x14ac:dyDescent="0.2">
      <c r="A30">
        <v>-4.4400000000000004</v>
      </c>
      <c r="B30">
        <v>-0.38995200000000002</v>
      </c>
      <c r="C30">
        <v>-0.387459</v>
      </c>
      <c r="D30">
        <v>-0.359877</v>
      </c>
      <c r="E30">
        <v>-0.38759399999999999</v>
      </c>
      <c r="F30">
        <v>-0.39005000000000001</v>
      </c>
    </row>
    <row r="31" spans="1:6" x14ac:dyDescent="0.2">
      <c r="A31">
        <v>-4.42</v>
      </c>
      <c r="B31">
        <v>-0.39073999999999998</v>
      </c>
      <c r="C31">
        <v>-0.388376</v>
      </c>
      <c r="D31">
        <v>-0.36603200000000002</v>
      </c>
      <c r="E31">
        <v>-0.38714100000000001</v>
      </c>
      <c r="F31">
        <v>-0.39083200000000001</v>
      </c>
    </row>
    <row r="32" spans="1:6" x14ac:dyDescent="0.2">
      <c r="A32">
        <v>-4.4000000000000004</v>
      </c>
      <c r="B32">
        <v>-0.39152799999999999</v>
      </c>
      <c r="C32">
        <v>-0.38931900000000003</v>
      </c>
      <c r="D32">
        <v>-0.37227300000000002</v>
      </c>
      <c r="E32">
        <v>-0.38677400000000001</v>
      </c>
      <c r="F32">
        <v>-0.39160699999999998</v>
      </c>
    </row>
    <row r="33" spans="1:6" x14ac:dyDescent="0.2">
      <c r="A33">
        <v>-4.38</v>
      </c>
      <c r="B33">
        <v>-0.39231700000000003</v>
      </c>
      <c r="C33">
        <v>-0.39028800000000002</v>
      </c>
      <c r="D33">
        <v>-0.37856600000000001</v>
      </c>
      <c r="E33">
        <v>-0.38651200000000002</v>
      </c>
      <c r="F33">
        <v>-0.392378</v>
      </c>
    </row>
    <row r="34" spans="1:6" x14ac:dyDescent="0.2">
      <c r="A34">
        <v>-4.3600000000000003</v>
      </c>
      <c r="B34">
        <v>-0.39310600000000001</v>
      </c>
      <c r="C34">
        <v>-0.39128099999999999</v>
      </c>
      <c r="D34">
        <v>-0.38488</v>
      </c>
      <c r="E34">
        <v>-0.38637199999999999</v>
      </c>
      <c r="F34">
        <v>-0.39314500000000002</v>
      </c>
    </row>
    <row r="35" spans="1:6" x14ac:dyDescent="0.2">
      <c r="A35">
        <v>-4.34</v>
      </c>
      <c r="B35">
        <v>-0.393897</v>
      </c>
      <c r="C35">
        <v>-0.39229599999999998</v>
      </c>
      <c r="D35">
        <v>-0.39118599999999998</v>
      </c>
      <c r="E35">
        <v>-0.38636799999999999</v>
      </c>
      <c r="F35">
        <v>-0.39390999999999998</v>
      </c>
    </row>
    <row r="36" spans="1:6" x14ac:dyDescent="0.2">
      <c r="A36">
        <v>-4.32</v>
      </c>
      <c r="B36">
        <v>-0.39468799999999998</v>
      </c>
      <c r="C36">
        <v>-0.39333200000000001</v>
      </c>
      <c r="D36">
        <v>-0.39745599999999998</v>
      </c>
      <c r="E36">
        <v>-0.38650899999999999</v>
      </c>
      <c r="F36">
        <v>-0.394675</v>
      </c>
    </row>
    <row r="37" spans="1:6" x14ac:dyDescent="0.2">
      <c r="A37">
        <v>-4.3</v>
      </c>
      <c r="B37">
        <v>-0.39548</v>
      </c>
      <c r="C37">
        <v>-0.39438800000000002</v>
      </c>
      <c r="D37">
        <v>-0.40366600000000002</v>
      </c>
      <c r="E37">
        <v>-0.38680199999999998</v>
      </c>
      <c r="F37">
        <v>-0.39544200000000002</v>
      </c>
    </row>
    <row r="38" spans="1:6" x14ac:dyDescent="0.2">
      <c r="A38">
        <v>-4.28</v>
      </c>
      <c r="B38">
        <v>-0.39627299999999999</v>
      </c>
      <c r="C38">
        <v>-0.39546300000000001</v>
      </c>
      <c r="D38">
        <v>-0.40979100000000002</v>
      </c>
      <c r="E38">
        <v>-0.38725100000000001</v>
      </c>
      <c r="F38">
        <v>-0.39621200000000001</v>
      </c>
    </row>
    <row r="39" spans="1:6" x14ac:dyDescent="0.2">
      <c r="A39">
        <v>-4.26</v>
      </c>
      <c r="B39">
        <v>-0.39706599999999997</v>
      </c>
      <c r="C39">
        <v>-0.39655400000000002</v>
      </c>
      <c r="D39">
        <v>-0.41581099999999999</v>
      </c>
      <c r="E39">
        <v>-0.38785700000000001</v>
      </c>
      <c r="F39">
        <v>-0.39698699999999998</v>
      </c>
    </row>
    <row r="40" spans="1:6" x14ac:dyDescent="0.2">
      <c r="A40">
        <v>-4.24</v>
      </c>
      <c r="B40">
        <v>-0.39785999999999999</v>
      </c>
      <c r="C40">
        <v>-0.39766099999999999</v>
      </c>
      <c r="D40">
        <v>-0.42170299999999999</v>
      </c>
      <c r="E40">
        <v>-0.38861899999999999</v>
      </c>
      <c r="F40">
        <v>-0.39776699999999998</v>
      </c>
    </row>
    <row r="41" spans="1:6" x14ac:dyDescent="0.2">
      <c r="A41">
        <v>-4.22</v>
      </c>
      <c r="B41">
        <v>-0.39865400000000001</v>
      </c>
      <c r="C41">
        <v>-0.39878200000000003</v>
      </c>
      <c r="D41">
        <v>-0.427452</v>
      </c>
      <c r="E41">
        <v>-0.38953300000000002</v>
      </c>
      <c r="F41">
        <v>-0.39855400000000002</v>
      </c>
    </row>
    <row r="42" spans="1:6" x14ac:dyDescent="0.2">
      <c r="A42">
        <v>-4.2</v>
      </c>
      <c r="B42">
        <v>-0.399449</v>
      </c>
      <c r="C42">
        <v>-0.39991599999999999</v>
      </c>
      <c r="D42">
        <v>-0.43303799999999998</v>
      </c>
      <c r="E42">
        <v>-0.39059199999999999</v>
      </c>
      <c r="F42">
        <v>-0.39934700000000001</v>
      </c>
    </row>
    <row r="43" spans="1:6" x14ac:dyDescent="0.2">
      <c r="A43">
        <v>-4.18</v>
      </c>
      <c r="B43">
        <v>-0.40024399999999999</v>
      </c>
      <c r="C43">
        <v>-0.40106199999999997</v>
      </c>
      <c r="D43">
        <v>-0.43844699999999998</v>
      </c>
      <c r="E43">
        <v>-0.39179000000000003</v>
      </c>
      <c r="F43">
        <v>-0.400146</v>
      </c>
    </row>
    <row r="44" spans="1:6" x14ac:dyDescent="0.2">
      <c r="A44">
        <v>-4.16</v>
      </c>
      <c r="B44">
        <v>-0.40104000000000001</v>
      </c>
      <c r="C44">
        <v>-0.40221800000000002</v>
      </c>
      <c r="D44">
        <v>-0.443666</v>
      </c>
      <c r="E44">
        <v>-0.39311600000000002</v>
      </c>
      <c r="F44">
        <v>-0.40095199999999998</v>
      </c>
    </row>
    <row r="45" spans="1:6" x14ac:dyDescent="0.2">
      <c r="A45">
        <v>-4.1399999999999997</v>
      </c>
      <c r="B45">
        <v>-0.401835</v>
      </c>
      <c r="C45">
        <v>-0.40338299999999999</v>
      </c>
      <c r="D45">
        <v>-0.44868000000000002</v>
      </c>
      <c r="E45">
        <v>-0.39456000000000002</v>
      </c>
      <c r="F45">
        <v>-0.40176299999999998</v>
      </c>
    </row>
    <row r="46" spans="1:6" x14ac:dyDescent="0.2">
      <c r="A46">
        <v>-4.12</v>
      </c>
      <c r="B46">
        <v>-0.40263100000000002</v>
      </c>
      <c r="C46">
        <v>-0.40455600000000003</v>
      </c>
      <c r="D46">
        <v>-0.45347999999999999</v>
      </c>
      <c r="E46">
        <v>-0.39610899999999999</v>
      </c>
      <c r="F46">
        <v>-0.40257700000000002</v>
      </c>
    </row>
    <row r="47" spans="1:6" x14ac:dyDescent="0.2">
      <c r="A47">
        <v>-4.0999999999999996</v>
      </c>
      <c r="B47">
        <v>-0.40342699999999998</v>
      </c>
      <c r="C47">
        <v>-0.40573500000000001</v>
      </c>
      <c r="D47">
        <v>-0.45805600000000002</v>
      </c>
      <c r="E47">
        <v>-0.39775100000000002</v>
      </c>
      <c r="F47">
        <v>-0.403395</v>
      </c>
    </row>
    <row r="48" spans="1:6" x14ac:dyDescent="0.2">
      <c r="A48">
        <v>-4.08</v>
      </c>
      <c r="B48">
        <v>-0.404223</v>
      </c>
      <c r="C48">
        <v>-0.40691899999999998</v>
      </c>
      <c r="D48">
        <v>-0.462397</v>
      </c>
      <c r="E48">
        <v>-0.39947199999999999</v>
      </c>
      <c r="F48">
        <v>-0.40421499999999999</v>
      </c>
    </row>
    <row r="49" spans="1:6" x14ac:dyDescent="0.2">
      <c r="A49">
        <v>-4.0599999999999996</v>
      </c>
      <c r="B49">
        <v>-0.40501999999999999</v>
      </c>
      <c r="C49">
        <v>-0.408107</v>
      </c>
      <c r="D49">
        <v>-0.46649800000000002</v>
      </c>
      <c r="E49">
        <v>-0.401258</v>
      </c>
      <c r="F49">
        <v>-0.40503499999999998</v>
      </c>
    </row>
    <row r="50" spans="1:6" x14ac:dyDescent="0.2">
      <c r="A50">
        <v>-4.04</v>
      </c>
      <c r="B50">
        <v>-0.40581600000000001</v>
      </c>
      <c r="C50">
        <v>-0.409298</v>
      </c>
      <c r="D50">
        <v>-0.47035199999999999</v>
      </c>
      <c r="E50">
        <v>-0.40309499999999998</v>
      </c>
      <c r="F50">
        <v>-0.40585399999999999</v>
      </c>
    </row>
    <row r="51" spans="1:6" x14ac:dyDescent="0.2">
      <c r="A51">
        <v>-4.0199999999999996</v>
      </c>
      <c r="B51">
        <v>-0.40661199999999997</v>
      </c>
      <c r="C51">
        <v>-0.41049000000000002</v>
      </c>
      <c r="D51">
        <v>-0.47395300000000001</v>
      </c>
      <c r="E51">
        <v>-0.40496700000000002</v>
      </c>
      <c r="F51">
        <v>-0.406671</v>
      </c>
    </row>
    <row r="52" spans="1:6" x14ac:dyDescent="0.2">
      <c r="A52">
        <v>-4</v>
      </c>
      <c r="B52">
        <v>-0.40740700000000002</v>
      </c>
      <c r="C52">
        <v>-0.41168199999999999</v>
      </c>
      <c r="D52">
        <v>-0.47729700000000003</v>
      </c>
      <c r="E52">
        <v>-0.40686</v>
      </c>
      <c r="F52">
        <v>-0.40748499999999999</v>
      </c>
    </row>
    <row r="53" spans="1:6" x14ac:dyDescent="0.2">
      <c r="A53">
        <v>-3.98</v>
      </c>
      <c r="B53">
        <v>-0.40820299999999998</v>
      </c>
      <c r="C53">
        <v>-0.41287299999999999</v>
      </c>
      <c r="D53">
        <v>-0.480381</v>
      </c>
      <c r="E53">
        <v>-0.40876000000000001</v>
      </c>
      <c r="F53">
        <v>-0.40829500000000002</v>
      </c>
    </row>
    <row r="54" spans="1:6" x14ac:dyDescent="0.2">
      <c r="A54">
        <v>-3.96</v>
      </c>
      <c r="B54">
        <v>-0.40899799999999997</v>
      </c>
      <c r="C54">
        <v>-0.41406199999999999</v>
      </c>
      <c r="D54">
        <v>-0.48320200000000002</v>
      </c>
      <c r="E54">
        <v>-0.41065299999999999</v>
      </c>
      <c r="F54">
        <v>-0.40910099999999999</v>
      </c>
    </row>
    <row r="55" spans="1:6" x14ac:dyDescent="0.2">
      <c r="A55">
        <v>-3.94</v>
      </c>
      <c r="B55">
        <v>-0.40979300000000002</v>
      </c>
      <c r="C55">
        <v>-0.41524699999999998</v>
      </c>
      <c r="D55">
        <v>-0.48576000000000003</v>
      </c>
      <c r="E55">
        <v>-0.41252699999999998</v>
      </c>
      <c r="F55">
        <v>-0.40990100000000002</v>
      </c>
    </row>
    <row r="56" spans="1:6" x14ac:dyDescent="0.2">
      <c r="A56">
        <v>-3.92</v>
      </c>
      <c r="B56">
        <v>-0.41058699999999998</v>
      </c>
      <c r="C56">
        <v>-0.41642800000000002</v>
      </c>
      <c r="D56">
        <v>-0.48805300000000001</v>
      </c>
      <c r="E56">
        <v>-0.41436699999999999</v>
      </c>
      <c r="F56">
        <v>-0.41069499999999998</v>
      </c>
    </row>
    <row r="57" spans="1:6" x14ac:dyDescent="0.2">
      <c r="A57">
        <v>-3.9</v>
      </c>
      <c r="B57">
        <v>-0.41138000000000002</v>
      </c>
      <c r="C57">
        <v>-0.417603</v>
      </c>
      <c r="D57">
        <v>-0.49008099999999999</v>
      </c>
      <c r="E57">
        <v>-0.41616300000000001</v>
      </c>
      <c r="F57">
        <v>-0.41148400000000002</v>
      </c>
    </row>
    <row r="58" spans="1:6" x14ac:dyDescent="0.2">
      <c r="A58">
        <v>-3.88</v>
      </c>
      <c r="B58">
        <v>-0.41217300000000001</v>
      </c>
      <c r="C58">
        <v>-0.41876999999999998</v>
      </c>
      <c r="D58">
        <v>-0.49184699999999998</v>
      </c>
      <c r="E58">
        <v>-0.417904</v>
      </c>
      <c r="F58">
        <v>-0.41226800000000002</v>
      </c>
    </row>
    <row r="59" spans="1:6" x14ac:dyDescent="0.2">
      <c r="A59">
        <v>-3.86</v>
      </c>
      <c r="B59">
        <v>-0.41296500000000003</v>
      </c>
      <c r="C59">
        <v>-0.41993000000000003</v>
      </c>
      <c r="D59">
        <v>-0.49335000000000001</v>
      </c>
      <c r="E59">
        <v>-0.41957800000000001</v>
      </c>
      <c r="F59">
        <v>-0.413047</v>
      </c>
    </row>
    <row r="60" spans="1:6" x14ac:dyDescent="0.2">
      <c r="A60">
        <v>-3.84</v>
      </c>
      <c r="B60">
        <v>-0.41375600000000001</v>
      </c>
      <c r="C60">
        <v>-0.42108000000000001</v>
      </c>
      <c r="D60">
        <v>-0.49459500000000001</v>
      </c>
      <c r="E60">
        <v>-0.421178</v>
      </c>
      <c r="F60">
        <v>-0.41382099999999999</v>
      </c>
    </row>
    <row r="61" spans="1:6" x14ac:dyDescent="0.2">
      <c r="A61">
        <v>-3.82</v>
      </c>
      <c r="B61">
        <v>-0.41454600000000003</v>
      </c>
      <c r="C61">
        <v>-0.42221900000000001</v>
      </c>
      <c r="D61">
        <v>-0.495583</v>
      </c>
      <c r="E61">
        <v>-0.42269499999999999</v>
      </c>
      <c r="F61">
        <v>-0.41459200000000002</v>
      </c>
    </row>
    <row r="62" spans="1:6" x14ac:dyDescent="0.2">
      <c r="A62">
        <v>-3.8</v>
      </c>
      <c r="B62">
        <v>-0.41533500000000001</v>
      </c>
      <c r="C62">
        <v>-0.42334699999999997</v>
      </c>
      <c r="D62">
        <v>-0.49631900000000001</v>
      </c>
      <c r="E62">
        <v>-0.424122</v>
      </c>
      <c r="F62">
        <v>-0.41535899999999998</v>
      </c>
    </row>
    <row r="63" spans="1:6" x14ac:dyDescent="0.2">
      <c r="A63">
        <v>-3.78</v>
      </c>
      <c r="B63">
        <v>-0.41612300000000002</v>
      </c>
      <c r="C63">
        <v>-0.42446200000000001</v>
      </c>
      <c r="D63">
        <v>-0.496807</v>
      </c>
      <c r="E63">
        <v>-0.42545300000000003</v>
      </c>
      <c r="F63">
        <v>-0.41612500000000002</v>
      </c>
    </row>
    <row r="64" spans="1:6" x14ac:dyDescent="0.2">
      <c r="A64">
        <v>-3.76</v>
      </c>
      <c r="B64">
        <v>-0.41691</v>
      </c>
      <c r="C64">
        <v>-0.42556300000000002</v>
      </c>
      <c r="D64">
        <v>-0.49705100000000002</v>
      </c>
      <c r="E64">
        <v>-0.42668400000000001</v>
      </c>
      <c r="F64">
        <v>-0.41688900000000001</v>
      </c>
    </row>
    <row r="65" spans="1:6" x14ac:dyDescent="0.2">
      <c r="A65">
        <v>-3.74</v>
      </c>
      <c r="B65">
        <v>-0.41769499999999998</v>
      </c>
      <c r="C65">
        <v>-0.426649</v>
      </c>
      <c r="D65">
        <v>-0.49705700000000003</v>
      </c>
      <c r="E65">
        <v>-0.427811</v>
      </c>
      <c r="F65">
        <v>-0.41765200000000002</v>
      </c>
    </row>
    <row r="66" spans="1:6" x14ac:dyDescent="0.2">
      <c r="A66">
        <v>-3.72</v>
      </c>
      <c r="B66">
        <v>-0.41847899999999999</v>
      </c>
      <c r="C66">
        <v>-0.42771900000000002</v>
      </c>
      <c r="D66">
        <v>-0.49683100000000002</v>
      </c>
      <c r="E66">
        <v>-0.42883199999999999</v>
      </c>
      <c r="F66">
        <v>-0.41841600000000001</v>
      </c>
    </row>
    <row r="67" spans="1:6" x14ac:dyDescent="0.2">
      <c r="A67">
        <v>-3.7</v>
      </c>
      <c r="B67">
        <v>-0.41926099999999999</v>
      </c>
      <c r="C67">
        <v>-0.42877100000000001</v>
      </c>
      <c r="D67">
        <v>-0.49637799999999999</v>
      </c>
      <c r="E67">
        <v>-0.42974400000000001</v>
      </c>
      <c r="F67">
        <v>-0.41918</v>
      </c>
    </row>
    <row r="68" spans="1:6" x14ac:dyDescent="0.2">
      <c r="A68">
        <v>-3.68</v>
      </c>
      <c r="B68">
        <v>-0.42004200000000003</v>
      </c>
      <c r="C68">
        <v>-0.42980600000000002</v>
      </c>
      <c r="D68">
        <v>-0.49570500000000001</v>
      </c>
      <c r="E68">
        <v>-0.43054900000000002</v>
      </c>
      <c r="F68">
        <v>-0.41994599999999999</v>
      </c>
    </row>
    <row r="69" spans="1:6" x14ac:dyDescent="0.2">
      <c r="A69">
        <v>-3.66</v>
      </c>
      <c r="B69">
        <v>-0.42082000000000003</v>
      </c>
      <c r="C69">
        <v>-0.43082100000000001</v>
      </c>
      <c r="D69">
        <v>-0.49481999999999998</v>
      </c>
      <c r="E69">
        <v>-0.43124499999999999</v>
      </c>
      <c r="F69">
        <v>-0.420713</v>
      </c>
    </row>
    <row r="70" spans="1:6" x14ac:dyDescent="0.2">
      <c r="A70">
        <v>-3.64</v>
      </c>
      <c r="B70">
        <v>-0.421597</v>
      </c>
      <c r="C70">
        <v>-0.431815</v>
      </c>
      <c r="D70">
        <v>-0.49372899999999997</v>
      </c>
      <c r="E70">
        <v>-0.431836</v>
      </c>
      <c r="F70">
        <v>-0.421483</v>
      </c>
    </row>
    <row r="71" spans="1:6" x14ac:dyDescent="0.2">
      <c r="A71">
        <v>-3.62</v>
      </c>
      <c r="B71">
        <v>-0.422371</v>
      </c>
      <c r="C71">
        <v>-0.43278800000000001</v>
      </c>
      <c r="D71">
        <v>-0.49243999999999999</v>
      </c>
      <c r="E71">
        <v>-0.43232399999999999</v>
      </c>
      <c r="F71">
        <v>-0.42225400000000002</v>
      </c>
    </row>
    <row r="72" spans="1:6" x14ac:dyDescent="0.2">
      <c r="A72">
        <v>-3.6</v>
      </c>
      <c r="B72">
        <v>-0.42314299999999999</v>
      </c>
      <c r="C72">
        <v>-0.43373899999999999</v>
      </c>
      <c r="D72">
        <v>-0.49096099999999998</v>
      </c>
      <c r="E72">
        <v>-0.43271100000000001</v>
      </c>
      <c r="F72">
        <v>-0.42302800000000002</v>
      </c>
    </row>
    <row r="73" spans="1:6" x14ac:dyDescent="0.2">
      <c r="A73">
        <v>-3.58</v>
      </c>
      <c r="B73">
        <v>-0.42391299999999998</v>
      </c>
      <c r="C73">
        <v>-0.434666</v>
      </c>
      <c r="D73">
        <v>-0.48930000000000001</v>
      </c>
      <c r="E73">
        <v>-0.43300300000000003</v>
      </c>
      <c r="F73">
        <v>-0.42380299999999999</v>
      </c>
    </row>
    <row r="74" spans="1:6" x14ac:dyDescent="0.2">
      <c r="A74">
        <v>-3.56</v>
      </c>
      <c r="B74">
        <v>-0.42468099999999998</v>
      </c>
      <c r="C74">
        <v>-0.43556899999999998</v>
      </c>
      <c r="D74">
        <v>-0.48746499999999998</v>
      </c>
      <c r="E74">
        <v>-0.43320500000000001</v>
      </c>
      <c r="F74">
        <v>-0.42458000000000001</v>
      </c>
    </row>
    <row r="75" spans="1:6" x14ac:dyDescent="0.2">
      <c r="A75">
        <v>-3.54</v>
      </c>
      <c r="B75">
        <v>-0.42544500000000002</v>
      </c>
      <c r="C75">
        <v>-0.436446</v>
      </c>
      <c r="D75">
        <v>-0.48546600000000001</v>
      </c>
      <c r="E75">
        <v>-0.43332100000000001</v>
      </c>
      <c r="F75">
        <v>-0.42535699999999999</v>
      </c>
    </row>
    <row r="76" spans="1:6" x14ac:dyDescent="0.2">
      <c r="A76">
        <v>-3.52</v>
      </c>
      <c r="B76">
        <v>-0.426207</v>
      </c>
      <c r="C76">
        <v>-0.43729699999999999</v>
      </c>
      <c r="D76">
        <v>-0.48331000000000002</v>
      </c>
      <c r="E76">
        <v>-0.43335899999999999</v>
      </c>
      <c r="F76">
        <v>-0.42613600000000001</v>
      </c>
    </row>
    <row r="77" spans="1:6" x14ac:dyDescent="0.2">
      <c r="A77">
        <v>-3.5</v>
      </c>
      <c r="B77">
        <v>-0.42696600000000001</v>
      </c>
      <c r="C77">
        <v>-0.43812000000000001</v>
      </c>
      <c r="D77">
        <v>-0.48100700000000002</v>
      </c>
      <c r="E77">
        <v>-0.43332599999999999</v>
      </c>
      <c r="F77">
        <v>-0.42691299999999999</v>
      </c>
    </row>
    <row r="78" spans="1:6" x14ac:dyDescent="0.2">
      <c r="A78">
        <v>-3.48</v>
      </c>
      <c r="B78">
        <v>-0.42772199999999999</v>
      </c>
      <c r="C78">
        <v>-0.43891400000000003</v>
      </c>
      <c r="D78">
        <v>-0.47856500000000002</v>
      </c>
      <c r="E78">
        <v>-0.433228</v>
      </c>
      <c r="F78">
        <v>-0.42769000000000001</v>
      </c>
    </row>
    <row r="79" spans="1:6" x14ac:dyDescent="0.2">
      <c r="A79">
        <v>-3.46</v>
      </c>
      <c r="B79">
        <v>-0.42847499999999999</v>
      </c>
      <c r="C79">
        <v>-0.43967899999999999</v>
      </c>
      <c r="D79">
        <v>-0.47599399999999997</v>
      </c>
      <c r="E79">
        <v>-0.43307299999999999</v>
      </c>
      <c r="F79">
        <v>-0.42846400000000001</v>
      </c>
    </row>
    <row r="80" spans="1:6" x14ac:dyDescent="0.2">
      <c r="A80">
        <v>-3.44</v>
      </c>
      <c r="B80">
        <v>-0.42922399999999999</v>
      </c>
      <c r="C80">
        <v>-0.44041400000000003</v>
      </c>
      <c r="D80">
        <v>-0.47330299999999997</v>
      </c>
      <c r="E80">
        <v>-0.43286999999999998</v>
      </c>
      <c r="F80">
        <v>-0.42923600000000001</v>
      </c>
    </row>
    <row r="81" spans="1:6" x14ac:dyDescent="0.2">
      <c r="A81">
        <v>-3.42</v>
      </c>
      <c r="B81">
        <v>-0.42997000000000002</v>
      </c>
      <c r="C81">
        <v>-0.44111699999999998</v>
      </c>
      <c r="D81">
        <v>-0.47050199999999998</v>
      </c>
      <c r="E81">
        <v>-0.43262600000000001</v>
      </c>
      <c r="F81">
        <v>-0.43000300000000002</v>
      </c>
    </row>
    <row r="82" spans="1:6" x14ac:dyDescent="0.2">
      <c r="A82">
        <v>-3.4</v>
      </c>
      <c r="B82">
        <v>-0.43071199999999998</v>
      </c>
      <c r="C82">
        <v>-0.44178800000000001</v>
      </c>
      <c r="D82">
        <v>-0.46759800000000001</v>
      </c>
      <c r="E82">
        <v>-0.43235099999999999</v>
      </c>
      <c r="F82">
        <v>-0.43076599999999998</v>
      </c>
    </row>
    <row r="83" spans="1:6" x14ac:dyDescent="0.2">
      <c r="A83">
        <v>-3.38</v>
      </c>
      <c r="B83">
        <v>-0.43145</v>
      </c>
      <c r="C83">
        <v>-0.44242599999999999</v>
      </c>
      <c r="D83">
        <v>-0.46460299999999999</v>
      </c>
      <c r="E83">
        <v>-0.43205199999999999</v>
      </c>
      <c r="F83">
        <v>-0.43152299999999999</v>
      </c>
    </row>
    <row r="84" spans="1:6" x14ac:dyDescent="0.2">
      <c r="A84">
        <v>-3.36</v>
      </c>
      <c r="B84">
        <v>-0.43218299999999998</v>
      </c>
      <c r="C84">
        <v>-0.44302999999999998</v>
      </c>
      <c r="D84">
        <v>-0.46152500000000002</v>
      </c>
      <c r="E84">
        <v>-0.43173899999999998</v>
      </c>
      <c r="F84">
        <v>-0.43227399999999999</v>
      </c>
    </row>
    <row r="85" spans="1:6" x14ac:dyDescent="0.2">
      <c r="A85">
        <v>-3.34</v>
      </c>
      <c r="B85">
        <v>-0.43291299999999999</v>
      </c>
      <c r="C85">
        <v>-0.44359799999999999</v>
      </c>
      <c r="D85">
        <v>-0.45837299999999997</v>
      </c>
      <c r="E85">
        <v>-0.431419</v>
      </c>
      <c r="F85">
        <v>-0.43301800000000001</v>
      </c>
    </row>
    <row r="86" spans="1:6" x14ac:dyDescent="0.2">
      <c r="A86">
        <v>-3.32</v>
      </c>
      <c r="B86">
        <v>-0.43363800000000002</v>
      </c>
      <c r="C86">
        <v>-0.444131</v>
      </c>
      <c r="D86">
        <v>-0.45515699999999998</v>
      </c>
      <c r="E86">
        <v>-0.43110100000000001</v>
      </c>
      <c r="F86">
        <v>-0.43375399999999997</v>
      </c>
    </row>
    <row r="87" spans="1:6" x14ac:dyDescent="0.2">
      <c r="A87">
        <v>-3.3</v>
      </c>
      <c r="B87">
        <v>-0.43435800000000002</v>
      </c>
      <c r="C87">
        <v>-0.44462699999999999</v>
      </c>
      <c r="D87">
        <v>-0.45188600000000001</v>
      </c>
      <c r="E87">
        <v>-0.43079400000000001</v>
      </c>
      <c r="F87">
        <v>-0.43448199999999998</v>
      </c>
    </row>
    <row r="88" spans="1:6" x14ac:dyDescent="0.2">
      <c r="A88">
        <v>-3.28</v>
      </c>
      <c r="B88">
        <v>-0.43507400000000002</v>
      </c>
      <c r="C88">
        <v>-0.44508500000000001</v>
      </c>
      <c r="D88">
        <v>-0.448569</v>
      </c>
      <c r="E88">
        <v>-0.43050500000000003</v>
      </c>
      <c r="F88">
        <v>-0.435201</v>
      </c>
    </row>
    <row r="89" spans="1:6" x14ac:dyDescent="0.2">
      <c r="A89">
        <v>-3.26</v>
      </c>
      <c r="B89">
        <v>-0.435784</v>
      </c>
      <c r="C89">
        <v>-0.44550499999999998</v>
      </c>
      <c r="D89">
        <v>-0.44521500000000003</v>
      </c>
      <c r="E89">
        <v>-0.43024200000000001</v>
      </c>
      <c r="F89">
        <v>-0.43591099999999999</v>
      </c>
    </row>
    <row r="90" spans="1:6" x14ac:dyDescent="0.2">
      <c r="A90">
        <v>-3.24</v>
      </c>
      <c r="B90">
        <v>-0.43648900000000002</v>
      </c>
      <c r="C90">
        <v>-0.44588499999999998</v>
      </c>
      <c r="D90">
        <v>-0.44183299999999998</v>
      </c>
      <c r="E90">
        <v>-0.43001200000000001</v>
      </c>
      <c r="F90">
        <v>-0.436612</v>
      </c>
    </row>
    <row r="91" spans="1:6" x14ac:dyDescent="0.2">
      <c r="A91">
        <v>-3.22</v>
      </c>
      <c r="B91">
        <v>-0.43718800000000002</v>
      </c>
      <c r="C91">
        <v>-0.44622499999999998</v>
      </c>
      <c r="D91">
        <v>-0.43843199999999999</v>
      </c>
      <c r="E91">
        <v>-0.42982300000000001</v>
      </c>
      <c r="F91">
        <v>-0.43730400000000003</v>
      </c>
    </row>
    <row r="92" spans="1:6" x14ac:dyDescent="0.2">
      <c r="A92">
        <v>-3.2</v>
      </c>
      <c r="B92">
        <v>-0.43788199999999999</v>
      </c>
      <c r="C92">
        <v>-0.44652399999999998</v>
      </c>
      <c r="D92">
        <v>-0.43502099999999999</v>
      </c>
      <c r="E92">
        <v>-0.42968000000000001</v>
      </c>
      <c r="F92">
        <v>-0.43798599999999999</v>
      </c>
    </row>
    <row r="93" spans="1:6" x14ac:dyDescent="0.2">
      <c r="A93">
        <v>-3.18</v>
      </c>
      <c r="B93">
        <v>-0.43856899999999999</v>
      </c>
      <c r="C93">
        <v>-0.44678000000000001</v>
      </c>
      <c r="D93">
        <v>-0.43160799999999999</v>
      </c>
      <c r="E93">
        <v>-0.429591</v>
      </c>
      <c r="F93">
        <v>-0.43865900000000002</v>
      </c>
    </row>
    <row r="94" spans="1:6" x14ac:dyDescent="0.2">
      <c r="A94">
        <v>-3.16</v>
      </c>
      <c r="B94">
        <v>-0.439251</v>
      </c>
      <c r="C94">
        <v>-0.44699499999999998</v>
      </c>
      <c r="D94">
        <v>-0.42820200000000003</v>
      </c>
      <c r="E94">
        <v>-0.42956</v>
      </c>
      <c r="F94">
        <v>-0.43932300000000002</v>
      </c>
    </row>
    <row r="95" spans="1:6" x14ac:dyDescent="0.2">
      <c r="A95">
        <v>-3.14</v>
      </c>
      <c r="B95">
        <v>-0.43992599999999998</v>
      </c>
      <c r="C95">
        <v>-0.44716499999999998</v>
      </c>
      <c r="D95">
        <v>-0.42481099999999999</v>
      </c>
      <c r="E95">
        <v>-0.42959199999999997</v>
      </c>
      <c r="F95">
        <v>-0.43997900000000001</v>
      </c>
    </row>
    <row r="96" spans="1:6" x14ac:dyDescent="0.2">
      <c r="A96">
        <v>-3.12</v>
      </c>
      <c r="B96">
        <v>-0.44059399999999999</v>
      </c>
      <c r="C96">
        <v>-0.44729099999999999</v>
      </c>
      <c r="D96">
        <v>-0.42144199999999998</v>
      </c>
      <c r="E96">
        <v>-0.42969200000000002</v>
      </c>
      <c r="F96">
        <v>-0.44062600000000002</v>
      </c>
    </row>
    <row r="97" spans="1:6" x14ac:dyDescent="0.2">
      <c r="A97">
        <v>-3.1</v>
      </c>
      <c r="B97">
        <v>-0.44125500000000001</v>
      </c>
      <c r="C97">
        <v>-0.44737199999999999</v>
      </c>
      <c r="D97">
        <v>-0.418105</v>
      </c>
      <c r="E97">
        <v>-0.42986400000000002</v>
      </c>
      <c r="F97">
        <v>-0.44126500000000002</v>
      </c>
    </row>
    <row r="98" spans="1:6" x14ac:dyDescent="0.2">
      <c r="A98">
        <v>-3.08</v>
      </c>
      <c r="B98">
        <v>-0.44190800000000002</v>
      </c>
      <c r="C98">
        <v>-0.447407</v>
      </c>
      <c r="D98">
        <v>-0.41480600000000001</v>
      </c>
      <c r="E98">
        <v>-0.43011100000000002</v>
      </c>
      <c r="F98">
        <v>-0.44189600000000001</v>
      </c>
    </row>
    <row r="99" spans="1:6" x14ac:dyDescent="0.2">
      <c r="A99">
        <v>-3.06</v>
      </c>
      <c r="B99">
        <v>-0.442554</v>
      </c>
      <c r="C99">
        <v>-0.44739600000000002</v>
      </c>
      <c r="D99">
        <v>-0.411553</v>
      </c>
      <c r="E99">
        <v>-0.43043599999999999</v>
      </c>
      <c r="F99">
        <v>-0.44252000000000002</v>
      </c>
    </row>
    <row r="100" spans="1:6" x14ac:dyDescent="0.2">
      <c r="A100">
        <v>-3.04</v>
      </c>
      <c r="B100">
        <v>-0.443193</v>
      </c>
      <c r="C100">
        <v>-0.44733699999999998</v>
      </c>
      <c r="D100">
        <v>-0.40835300000000002</v>
      </c>
      <c r="E100">
        <v>-0.43084</v>
      </c>
      <c r="F100">
        <v>-0.443137</v>
      </c>
    </row>
    <row r="101" spans="1:6" x14ac:dyDescent="0.2">
      <c r="A101">
        <v>-3.02</v>
      </c>
      <c r="B101">
        <v>-0.44382300000000002</v>
      </c>
      <c r="C101">
        <v>-0.44723000000000002</v>
      </c>
      <c r="D101">
        <v>-0.40521400000000002</v>
      </c>
      <c r="E101">
        <v>-0.43132500000000001</v>
      </c>
      <c r="F101">
        <v>-0.443747</v>
      </c>
    </row>
    <row r="102" spans="1:6" x14ac:dyDescent="0.2">
      <c r="A102">
        <v>-3</v>
      </c>
      <c r="B102">
        <v>-0.44444400000000001</v>
      </c>
      <c r="C102">
        <v>-0.44707400000000003</v>
      </c>
      <c r="D102">
        <v>-0.402142</v>
      </c>
      <c r="E102">
        <v>-0.43189100000000002</v>
      </c>
      <c r="F102">
        <v>-0.44435000000000002</v>
      </c>
    </row>
    <row r="103" spans="1:6" x14ac:dyDescent="0.2">
      <c r="A103">
        <v>-2.98</v>
      </c>
      <c r="B103">
        <v>-0.44505699999999998</v>
      </c>
      <c r="C103">
        <v>-0.44686799999999999</v>
      </c>
      <c r="D103">
        <v>-0.39914300000000003</v>
      </c>
      <c r="E103">
        <v>-0.43253900000000001</v>
      </c>
      <c r="F103">
        <v>-0.44494699999999998</v>
      </c>
    </row>
    <row r="104" spans="1:6" x14ac:dyDescent="0.2">
      <c r="A104">
        <v>-2.96</v>
      </c>
      <c r="B104">
        <v>-0.44566099999999997</v>
      </c>
      <c r="C104">
        <v>-0.44661200000000001</v>
      </c>
      <c r="D104">
        <v>-0.39622400000000002</v>
      </c>
      <c r="E104">
        <v>-0.43326799999999999</v>
      </c>
      <c r="F104">
        <v>-0.44553799999999999</v>
      </c>
    </row>
    <row r="105" spans="1:6" x14ac:dyDescent="0.2">
      <c r="A105">
        <v>-2.94</v>
      </c>
      <c r="B105">
        <v>-0.44625500000000001</v>
      </c>
      <c r="C105">
        <v>-0.44630500000000001</v>
      </c>
      <c r="D105">
        <v>-0.39339099999999999</v>
      </c>
      <c r="E105">
        <v>-0.43407699999999999</v>
      </c>
      <c r="F105">
        <v>-0.44612299999999999</v>
      </c>
    </row>
    <row r="106" spans="1:6" x14ac:dyDescent="0.2">
      <c r="A106">
        <v>-2.92</v>
      </c>
      <c r="B106">
        <v>-0.44684000000000001</v>
      </c>
      <c r="C106">
        <v>-0.44594600000000001</v>
      </c>
      <c r="D106">
        <v>-0.39065</v>
      </c>
      <c r="E106">
        <v>-0.43496400000000002</v>
      </c>
      <c r="F106">
        <v>-0.44670100000000001</v>
      </c>
    </row>
    <row r="107" spans="1:6" x14ac:dyDescent="0.2">
      <c r="A107">
        <v>-2.9</v>
      </c>
      <c r="B107">
        <v>-0.44741399999999998</v>
      </c>
      <c r="C107">
        <v>-0.44553500000000001</v>
      </c>
      <c r="D107">
        <v>-0.38800699999999999</v>
      </c>
      <c r="E107">
        <v>-0.43592700000000001</v>
      </c>
      <c r="F107">
        <v>-0.44727299999999998</v>
      </c>
    </row>
    <row r="108" spans="1:6" x14ac:dyDescent="0.2">
      <c r="A108">
        <v>-2.88</v>
      </c>
      <c r="B108">
        <v>-0.44797799999999999</v>
      </c>
      <c r="C108">
        <v>-0.44507000000000002</v>
      </c>
      <c r="D108">
        <v>-0.385465</v>
      </c>
      <c r="E108">
        <v>-0.43696200000000002</v>
      </c>
      <c r="F108">
        <v>-0.44783800000000001</v>
      </c>
    </row>
    <row r="109" spans="1:6" x14ac:dyDescent="0.2">
      <c r="A109">
        <v>-2.86</v>
      </c>
      <c r="B109">
        <v>-0.44853100000000001</v>
      </c>
      <c r="C109">
        <v>-0.444552</v>
      </c>
      <c r="D109">
        <v>-0.38303199999999998</v>
      </c>
      <c r="E109">
        <v>-0.43806699999999998</v>
      </c>
      <c r="F109">
        <v>-0.44839600000000002</v>
      </c>
    </row>
    <row r="110" spans="1:6" x14ac:dyDescent="0.2">
      <c r="A110">
        <v>-2.84</v>
      </c>
      <c r="B110">
        <v>-0.449073</v>
      </c>
      <c r="C110">
        <v>-0.44397900000000001</v>
      </c>
      <c r="D110">
        <v>-0.38070999999999999</v>
      </c>
      <c r="E110">
        <v>-0.43923699999999999</v>
      </c>
      <c r="F110">
        <v>-0.44894600000000001</v>
      </c>
    </row>
    <row r="111" spans="1:6" x14ac:dyDescent="0.2">
      <c r="A111">
        <v>-2.82</v>
      </c>
      <c r="B111">
        <v>-0.44960299999999997</v>
      </c>
      <c r="C111">
        <v>-0.44335200000000002</v>
      </c>
      <c r="D111">
        <v>-0.37850400000000001</v>
      </c>
      <c r="E111">
        <v>-0.44046800000000003</v>
      </c>
      <c r="F111">
        <v>-0.449488</v>
      </c>
    </row>
    <row r="112" spans="1:6" x14ac:dyDescent="0.2">
      <c r="A112">
        <v>-2.8</v>
      </c>
      <c r="B112">
        <v>-0.45012200000000002</v>
      </c>
      <c r="C112">
        <v>-0.44266800000000001</v>
      </c>
      <c r="D112">
        <v>-0.37641999999999998</v>
      </c>
      <c r="E112">
        <v>-0.44175500000000001</v>
      </c>
      <c r="F112">
        <v>-0.450021</v>
      </c>
    </row>
    <row r="113" spans="1:6" x14ac:dyDescent="0.2">
      <c r="A113">
        <v>-2.78</v>
      </c>
      <c r="B113">
        <v>-0.450627</v>
      </c>
      <c r="C113">
        <v>-0.44192799999999999</v>
      </c>
      <c r="D113">
        <v>-0.37445899999999999</v>
      </c>
      <c r="E113">
        <v>-0.44309300000000001</v>
      </c>
      <c r="F113">
        <v>-0.450544</v>
      </c>
    </row>
    <row r="114" spans="1:6" x14ac:dyDescent="0.2">
      <c r="A114">
        <v>-2.76</v>
      </c>
      <c r="B114">
        <v>-0.45112000000000002</v>
      </c>
      <c r="C114">
        <v>-0.441131</v>
      </c>
      <c r="D114">
        <v>-0.37262600000000001</v>
      </c>
      <c r="E114">
        <v>-0.44447500000000001</v>
      </c>
      <c r="F114">
        <v>-0.45105699999999999</v>
      </c>
    </row>
    <row r="115" spans="1:6" x14ac:dyDescent="0.2">
      <c r="A115">
        <v>-2.74</v>
      </c>
      <c r="B115">
        <v>-0.4516</v>
      </c>
      <c r="C115">
        <v>-0.44027699999999997</v>
      </c>
      <c r="D115">
        <v>-0.370925</v>
      </c>
      <c r="E115">
        <v>-0.44589499999999999</v>
      </c>
      <c r="F115">
        <v>-0.45155800000000001</v>
      </c>
    </row>
    <row r="116" spans="1:6" x14ac:dyDescent="0.2">
      <c r="A116">
        <v>-2.72</v>
      </c>
      <c r="B116">
        <v>-0.45206600000000002</v>
      </c>
      <c r="C116">
        <v>-0.43936399999999998</v>
      </c>
      <c r="D116">
        <v>-0.36935699999999999</v>
      </c>
      <c r="E116">
        <v>-0.44734800000000002</v>
      </c>
      <c r="F116">
        <v>-0.452046</v>
      </c>
    </row>
    <row r="117" spans="1:6" x14ac:dyDescent="0.2">
      <c r="A117">
        <v>-2.7</v>
      </c>
      <c r="B117">
        <v>-0.45251799999999998</v>
      </c>
      <c r="C117">
        <v>-0.43839299999999998</v>
      </c>
      <c r="D117">
        <v>-0.36792599999999998</v>
      </c>
      <c r="E117">
        <v>-0.44882699999999998</v>
      </c>
      <c r="F117">
        <v>-0.45252100000000001</v>
      </c>
    </row>
    <row r="118" spans="1:6" x14ac:dyDescent="0.2">
      <c r="A118">
        <v>-2.68</v>
      </c>
      <c r="B118">
        <v>-0.45295400000000002</v>
      </c>
      <c r="C118">
        <v>-0.43736199999999997</v>
      </c>
      <c r="D118">
        <v>-0.36663299999999999</v>
      </c>
      <c r="E118">
        <v>-0.450324</v>
      </c>
      <c r="F118">
        <v>-0.452982</v>
      </c>
    </row>
    <row r="119" spans="1:6" x14ac:dyDescent="0.2">
      <c r="A119">
        <v>-2.66</v>
      </c>
      <c r="B119">
        <v>-0.453376</v>
      </c>
      <c r="C119">
        <v>-0.43627199999999999</v>
      </c>
      <c r="D119">
        <v>-0.365481</v>
      </c>
      <c r="E119">
        <v>-0.45183200000000001</v>
      </c>
      <c r="F119">
        <v>-0.453426</v>
      </c>
    </row>
    <row r="120" spans="1:6" x14ac:dyDescent="0.2">
      <c r="A120">
        <v>-2.64</v>
      </c>
      <c r="B120">
        <v>-0.45378200000000002</v>
      </c>
      <c r="C120">
        <v>-0.43512099999999998</v>
      </c>
      <c r="D120">
        <v>-0.36447200000000002</v>
      </c>
      <c r="E120">
        <v>-0.453345</v>
      </c>
      <c r="F120">
        <v>-0.45385399999999998</v>
      </c>
    </row>
    <row r="121" spans="1:6" x14ac:dyDescent="0.2">
      <c r="A121">
        <v>-2.62</v>
      </c>
      <c r="B121">
        <v>-0.45417200000000002</v>
      </c>
      <c r="C121">
        <v>-0.43390899999999999</v>
      </c>
      <c r="D121">
        <v>-0.36360599999999998</v>
      </c>
      <c r="E121">
        <v>-0.45485399999999998</v>
      </c>
      <c r="F121">
        <v>-0.45426499999999997</v>
      </c>
    </row>
    <row r="122" spans="1:6" x14ac:dyDescent="0.2">
      <c r="A122">
        <v>-2.6</v>
      </c>
      <c r="B122">
        <v>-0.45454499999999998</v>
      </c>
      <c r="C122">
        <v>-0.43263499999999999</v>
      </c>
      <c r="D122">
        <v>-0.36288500000000001</v>
      </c>
      <c r="E122">
        <v>-0.45635300000000001</v>
      </c>
      <c r="F122">
        <v>-0.454656</v>
      </c>
    </row>
    <row r="123" spans="1:6" x14ac:dyDescent="0.2">
      <c r="A123">
        <v>-2.58</v>
      </c>
      <c r="B123">
        <v>-0.454901</v>
      </c>
      <c r="C123">
        <v>-0.43129899999999999</v>
      </c>
      <c r="D123">
        <v>-0.36231000000000002</v>
      </c>
      <c r="E123">
        <v>-0.45783299999999999</v>
      </c>
      <c r="F123">
        <v>-0.45502799999999999</v>
      </c>
    </row>
    <row r="124" spans="1:6" x14ac:dyDescent="0.2">
      <c r="A124">
        <v>-2.56</v>
      </c>
      <c r="B124">
        <v>-0.455239</v>
      </c>
      <c r="C124">
        <v>-0.42990099999999998</v>
      </c>
      <c r="D124">
        <v>-0.36188100000000001</v>
      </c>
      <c r="E124">
        <v>-0.45928799999999997</v>
      </c>
      <c r="F124">
        <v>-0.45537899999999998</v>
      </c>
    </row>
    <row r="125" spans="1:6" x14ac:dyDescent="0.2">
      <c r="A125">
        <v>-2.54</v>
      </c>
      <c r="B125">
        <v>-0.45555899999999999</v>
      </c>
      <c r="C125">
        <v>-0.42843999999999999</v>
      </c>
      <c r="D125">
        <v>-0.36159799999999997</v>
      </c>
      <c r="E125">
        <v>-0.46070899999999998</v>
      </c>
      <c r="F125">
        <v>-0.455708</v>
      </c>
    </row>
    <row r="126" spans="1:6" x14ac:dyDescent="0.2">
      <c r="A126">
        <v>-2.52</v>
      </c>
      <c r="B126">
        <v>-0.45585900000000001</v>
      </c>
      <c r="C126">
        <v>-0.42691499999999999</v>
      </c>
      <c r="D126">
        <v>-0.36146099999999998</v>
      </c>
      <c r="E126">
        <v>-0.46208900000000003</v>
      </c>
      <c r="F126">
        <v>-0.456015</v>
      </c>
    </row>
    <row r="127" spans="1:6" x14ac:dyDescent="0.2">
      <c r="A127">
        <v>-2.5</v>
      </c>
      <c r="B127">
        <v>-0.45613999999999999</v>
      </c>
      <c r="C127">
        <v>-0.42532599999999998</v>
      </c>
      <c r="D127">
        <v>-0.36147000000000001</v>
      </c>
      <c r="E127">
        <v>-0.463422</v>
      </c>
      <c r="F127">
        <v>-0.45629900000000001</v>
      </c>
    </row>
    <row r="128" spans="1:6" x14ac:dyDescent="0.2">
      <c r="A128">
        <v>-2.48</v>
      </c>
      <c r="B128">
        <v>-0.456401</v>
      </c>
      <c r="C128">
        <v>-0.42367199999999999</v>
      </c>
      <c r="D128">
        <v>-0.361624</v>
      </c>
      <c r="E128">
        <v>-0.4647</v>
      </c>
      <c r="F128">
        <v>-0.45655899999999999</v>
      </c>
    </row>
    <row r="129" spans="1:6" x14ac:dyDescent="0.2">
      <c r="A129">
        <v>-2.46</v>
      </c>
      <c r="B129">
        <v>-0.45664100000000002</v>
      </c>
      <c r="C129">
        <v>-0.421954</v>
      </c>
      <c r="D129">
        <v>-0.36192099999999999</v>
      </c>
      <c r="E129">
        <v>-0.46591500000000002</v>
      </c>
      <c r="F129">
        <v>-0.45679399999999998</v>
      </c>
    </row>
    <row r="130" spans="1:6" x14ac:dyDescent="0.2">
      <c r="A130">
        <v>-2.44</v>
      </c>
      <c r="B130">
        <v>-0.45685900000000002</v>
      </c>
      <c r="C130">
        <v>-0.42016999999999999</v>
      </c>
      <c r="D130">
        <v>-0.36236099999999999</v>
      </c>
      <c r="E130">
        <v>-0.46706300000000001</v>
      </c>
      <c r="F130">
        <v>-0.45700400000000002</v>
      </c>
    </row>
    <row r="131" spans="1:6" x14ac:dyDescent="0.2">
      <c r="A131">
        <v>-2.42</v>
      </c>
      <c r="B131">
        <v>-0.45705400000000002</v>
      </c>
      <c r="C131">
        <v>-0.41832000000000003</v>
      </c>
      <c r="D131">
        <v>-0.36294199999999999</v>
      </c>
      <c r="E131">
        <v>-0.46813399999999999</v>
      </c>
      <c r="F131">
        <v>-0.45718799999999998</v>
      </c>
    </row>
    <row r="132" spans="1:6" x14ac:dyDescent="0.2">
      <c r="A132">
        <v>-2.4</v>
      </c>
      <c r="B132">
        <v>-0.45722699999999999</v>
      </c>
      <c r="C132">
        <v>-0.416404</v>
      </c>
      <c r="D132">
        <v>-0.36366199999999999</v>
      </c>
      <c r="E132">
        <v>-0.46912500000000001</v>
      </c>
      <c r="F132">
        <v>-0.45734599999999997</v>
      </c>
    </row>
    <row r="133" spans="1:6" x14ac:dyDescent="0.2">
      <c r="A133">
        <v>-2.38</v>
      </c>
      <c r="B133">
        <v>-0.457376</v>
      </c>
      <c r="C133">
        <v>-0.41442099999999998</v>
      </c>
      <c r="D133">
        <v>-0.36451899999999998</v>
      </c>
      <c r="E133">
        <v>-0.470028</v>
      </c>
      <c r="F133">
        <v>-0.45747700000000002</v>
      </c>
    </row>
    <row r="134" spans="1:6" x14ac:dyDescent="0.2">
      <c r="A134">
        <v>-2.36</v>
      </c>
      <c r="B134">
        <v>-0.45750099999999999</v>
      </c>
      <c r="C134">
        <v>-0.41237000000000001</v>
      </c>
      <c r="D134">
        <v>-0.36551</v>
      </c>
      <c r="E134">
        <v>-0.47083900000000001</v>
      </c>
      <c r="F134">
        <v>-0.45758199999999999</v>
      </c>
    </row>
    <row r="135" spans="1:6" x14ac:dyDescent="0.2">
      <c r="A135">
        <v>-2.34</v>
      </c>
      <c r="B135">
        <v>-0.45760000000000001</v>
      </c>
      <c r="C135">
        <v>-0.41025299999999998</v>
      </c>
      <c r="D135">
        <v>-0.36663200000000001</v>
      </c>
      <c r="E135">
        <v>-0.47155200000000003</v>
      </c>
      <c r="F135">
        <v>-0.45765899999999998</v>
      </c>
    </row>
    <row r="136" spans="1:6" x14ac:dyDescent="0.2">
      <c r="A136">
        <v>-2.3199999999999998</v>
      </c>
      <c r="B136">
        <v>-0.457673</v>
      </c>
      <c r="C136">
        <v>-0.40806700000000001</v>
      </c>
      <c r="D136">
        <v>-0.36788399999999999</v>
      </c>
      <c r="E136">
        <v>-0.472163</v>
      </c>
      <c r="F136">
        <v>-0.45770899999999998</v>
      </c>
    </row>
    <row r="137" spans="1:6" x14ac:dyDescent="0.2">
      <c r="A137">
        <v>-2.2999999999999998</v>
      </c>
      <c r="B137">
        <v>-0.45771899999999999</v>
      </c>
      <c r="C137">
        <v>-0.40581299999999998</v>
      </c>
      <c r="D137">
        <v>-0.36925999999999998</v>
      </c>
      <c r="E137">
        <v>-0.47266599999999998</v>
      </c>
      <c r="F137">
        <v>-0.45773000000000003</v>
      </c>
    </row>
    <row r="138" spans="1:6" x14ac:dyDescent="0.2">
      <c r="A138">
        <v>-2.2799999999999998</v>
      </c>
      <c r="B138">
        <v>-0.45773799999999998</v>
      </c>
      <c r="C138">
        <v>-0.40349000000000002</v>
      </c>
      <c r="D138">
        <v>-0.37075900000000001</v>
      </c>
      <c r="E138">
        <v>-0.47305900000000001</v>
      </c>
      <c r="F138">
        <v>-0.45772400000000002</v>
      </c>
    </row>
    <row r="139" spans="1:6" x14ac:dyDescent="0.2">
      <c r="A139">
        <v>-2.2599999999999998</v>
      </c>
      <c r="B139">
        <v>-0.45772800000000002</v>
      </c>
      <c r="C139">
        <v>-0.40109800000000001</v>
      </c>
      <c r="D139">
        <v>-0.37237500000000001</v>
      </c>
      <c r="E139">
        <v>-0.47333700000000001</v>
      </c>
      <c r="F139">
        <v>-0.45768799999999998</v>
      </c>
    </row>
    <row r="140" spans="1:6" x14ac:dyDescent="0.2">
      <c r="A140">
        <v>-2.2400000000000002</v>
      </c>
      <c r="B140">
        <v>-0.45768799999999998</v>
      </c>
      <c r="C140">
        <v>-0.39863599999999999</v>
      </c>
      <c r="D140">
        <v>-0.37410500000000002</v>
      </c>
      <c r="E140">
        <v>-0.473497</v>
      </c>
      <c r="F140">
        <v>-0.45762399999999998</v>
      </c>
    </row>
    <row r="141" spans="1:6" x14ac:dyDescent="0.2">
      <c r="A141">
        <v>-2.2200000000000002</v>
      </c>
      <c r="B141">
        <v>-0.45761800000000002</v>
      </c>
      <c r="C141">
        <v>-0.39610499999999998</v>
      </c>
      <c r="D141">
        <v>-0.37594499999999997</v>
      </c>
      <c r="E141">
        <v>-0.47353800000000001</v>
      </c>
      <c r="F141">
        <v>-0.45753100000000002</v>
      </c>
    </row>
    <row r="142" spans="1:6" x14ac:dyDescent="0.2">
      <c r="A142">
        <v>-2.2000000000000002</v>
      </c>
      <c r="B142">
        <v>-0.45751599999999998</v>
      </c>
      <c r="C142">
        <v>-0.39350299999999999</v>
      </c>
      <c r="D142">
        <v>-0.37789</v>
      </c>
      <c r="E142">
        <v>-0.47345599999999999</v>
      </c>
      <c r="F142">
        <v>-0.45740799999999998</v>
      </c>
    </row>
    <row r="143" spans="1:6" x14ac:dyDescent="0.2">
      <c r="A143">
        <v>-2.1800000000000002</v>
      </c>
      <c r="B143">
        <v>-0.45738299999999998</v>
      </c>
      <c r="C143">
        <v>-0.39083099999999998</v>
      </c>
      <c r="D143">
        <v>-0.379936</v>
      </c>
      <c r="E143">
        <v>-0.47325</v>
      </c>
      <c r="F143">
        <v>-0.45725399999999999</v>
      </c>
    </row>
    <row r="144" spans="1:6" x14ac:dyDescent="0.2">
      <c r="A144">
        <v>-2.16</v>
      </c>
      <c r="B144">
        <v>-0.45721499999999998</v>
      </c>
      <c r="C144">
        <v>-0.38808799999999999</v>
      </c>
      <c r="D144">
        <v>-0.382077</v>
      </c>
      <c r="E144">
        <v>-0.47291899999999998</v>
      </c>
      <c r="F144">
        <v>-0.45706999999999998</v>
      </c>
    </row>
    <row r="145" spans="1:6" x14ac:dyDescent="0.2">
      <c r="A145">
        <v>-2.14</v>
      </c>
      <c r="B145">
        <v>-0.45701399999999998</v>
      </c>
      <c r="C145">
        <v>-0.38527400000000001</v>
      </c>
      <c r="D145">
        <v>-0.38430799999999998</v>
      </c>
      <c r="E145">
        <v>-0.47246100000000002</v>
      </c>
      <c r="F145">
        <v>-0.45685399999999998</v>
      </c>
    </row>
    <row r="146" spans="1:6" x14ac:dyDescent="0.2">
      <c r="A146">
        <v>-2.12</v>
      </c>
      <c r="B146">
        <v>-0.45677699999999999</v>
      </c>
      <c r="C146">
        <v>-0.38238899999999998</v>
      </c>
      <c r="D146">
        <v>-0.38662400000000002</v>
      </c>
      <c r="E146">
        <v>-0.47187800000000002</v>
      </c>
      <c r="F146">
        <v>-0.45660699999999999</v>
      </c>
    </row>
    <row r="147" spans="1:6" x14ac:dyDescent="0.2">
      <c r="A147">
        <v>-2.1</v>
      </c>
      <c r="B147">
        <v>-0.45650299999999999</v>
      </c>
      <c r="C147">
        <v>-0.37943199999999999</v>
      </c>
      <c r="D147">
        <v>-0.389019</v>
      </c>
      <c r="E147">
        <v>-0.47116799999999998</v>
      </c>
      <c r="F147">
        <v>-0.45632600000000001</v>
      </c>
    </row>
    <row r="148" spans="1:6" x14ac:dyDescent="0.2">
      <c r="A148">
        <v>-2.08</v>
      </c>
      <c r="B148">
        <v>-0.45619199999999999</v>
      </c>
      <c r="C148">
        <v>-0.37640200000000001</v>
      </c>
      <c r="D148">
        <v>-0.39148699999999997</v>
      </c>
      <c r="E148">
        <v>-0.470333</v>
      </c>
      <c r="F148">
        <v>-0.456011</v>
      </c>
    </row>
    <row r="149" spans="1:6" x14ac:dyDescent="0.2">
      <c r="A149">
        <v>-2.06</v>
      </c>
      <c r="B149">
        <v>-0.455841</v>
      </c>
      <c r="C149">
        <v>-0.37330099999999999</v>
      </c>
      <c r="D149">
        <v>-0.39402300000000001</v>
      </c>
      <c r="E149">
        <v>-0.46937299999999998</v>
      </c>
      <c r="F149">
        <v>-0.45566099999999998</v>
      </c>
    </row>
    <row r="150" spans="1:6" x14ac:dyDescent="0.2">
      <c r="A150">
        <v>-2.04</v>
      </c>
      <c r="B150">
        <v>-0.45545099999999999</v>
      </c>
      <c r="C150">
        <v>-0.37012699999999998</v>
      </c>
      <c r="D150">
        <v>-0.396619</v>
      </c>
      <c r="E150">
        <v>-0.46829100000000001</v>
      </c>
      <c r="F150">
        <v>-0.45527400000000001</v>
      </c>
    </row>
    <row r="151" spans="1:6" x14ac:dyDescent="0.2">
      <c r="A151">
        <v>-2.02</v>
      </c>
      <c r="B151">
        <v>-0.45501999999999998</v>
      </c>
      <c r="C151">
        <v>-0.36688100000000001</v>
      </c>
      <c r="D151">
        <v>-0.39927000000000001</v>
      </c>
      <c r="E151">
        <v>-0.46708699999999997</v>
      </c>
      <c r="F151">
        <v>-0.45484999999999998</v>
      </c>
    </row>
    <row r="152" spans="1:6" x14ac:dyDescent="0.2">
      <c r="A152">
        <v>-2</v>
      </c>
      <c r="B152">
        <v>-0.45454499999999998</v>
      </c>
      <c r="C152">
        <v>-0.36356100000000002</v>
      </c>
      <c r="D152">
        <v>-0.40196900000000002</v>
      </c>
      <c r="E152">
        <v>-0.46576400000000001</v>
      </c>
      <c r="F152">
        <v>-0.45438800000000001</v>
      </c>
    </row>
    <row r="153" spans="1:6" x14ac:dyDescent="0.2">
      <c r="A153">
        <v>-1.98</v>
      </c>
      <c r="B153">
        <v>-0.45402700000000001</v>
      </c>
      <c r="C153">
        <v>-0.36016900000000002</v>
      </c>
      <c r="D153">
        <v>-0.40471000000000001</v>
      </c>
      <c r="E153">
        <v>-0.46432499999999999</v>
      </c>
      <c r="F153">
        <v>-0.45388400000000001</v>
      </c>
    </row>
    <row r="154" spans="1:6" x14ac:dyDescent="0.2">
      <c r="A154">
        <v>-1.96</v>
      </c>
      <c r="B154">
        <v>-0.45346399999999998</v>
      </c>
      <c r="C154">
        <v>-0.35670200000000002</v>
      </c>
      <c r="D154">
        <v>-0.40748400000000001</v>
      </c>
      <c r="E154">
        <v>-0.46277200000000002</v>
      </c>
      <c r="F154">
        <v>-0.45333899999999999</v>
      </c>
    </row>
    <row r="155" spans="1:6" x14ac:dyDescent="0.2">
      <c r="A155">
        <v>-1.94</v>
      </c>
      <c r="B155">
        <v>-0.45285399999999998</v>
      </c>
      <c r="C155">
        <v>-0.353163</v>
      </c>
      <c r="D155">
        <v>-0.41028599999999998</v>
      </c>
      <c r="E155">
        <v>-0.46111000000000002</v>
      </c>
      <c r="F155">
        <v>-0.45274999999999999</v>
      </c>
    </row>
    <row r="156" spans="1:6" x14ac:dyDescent="0.2">
      <c r="A156">
        <v>-1.92</v>
      </c>
      <c r="B156">
        <v>-0.45219599999999999</v>
      </c>
      <c r="C156">
        <v>-0.349549</v>
      </c>
      <c r="D156">
        <v>-0.41310799999999998</v>
      </c>
      <c r="E156">
        <v>-0.45934199999999997</v>
      </c>
      <c r="F156">
        <v>-0.45211499999999999</v>
      </c>
    </row>
    <row r="157" spans="1:6" x14ac:dyDescent="0.2">
      <c r="A157">
        <v>-1.9</v>
      </c>
      <c r="B157">
        <v>-0.45148899999999997</v>
      </c>
      <c r="C157">
        <v>-0.34586099999999997</v>
      </c>
      <c r="D157">
        <v>-0.41594199999999998</v>
      </c>
      <c r="E157">
        <v>-0.45747100000000002</v>
      </c>
      <c r="F157">
        <v>-0.45143299999999997</v>
      </c>
    </row>
    <row r="158" spans="1:6" x14ac:dyDescent="0.2">
      <c r="A158">
        <v>-1.88</v>
      </c>
      <c r="B158">
        <v>-0.45073000000000002</v>
      </c>
      <c r="C158">
        <v>-0.34210000000000002</v>
      </c>
      <c r="D158">
        <v>-0.41878100000000001</v>
      </c>
      <c r="E158">
        <v>-0.45550200000000002</v>
      </c>
      <c r="F158">
        <v>-0.45070100000000002</v>
      </c>
    </row>
    <row r="159" spans="1:6" x14ac:dyDescent="0.2">
      <c r="A159">
        <v>-1.86</v>
      </c>
      <c r="B159">
        <v>-0.44991900000000001</v>
      </c>
      <c r="C159">
        <v>-0.33826299999999998</v>
      </c>
      <c r="D159">
        <v>-0.42161799999999999</v>
      </c>
      <c r="E159">
        <v>-0.45344000000000001</v>
      </c>
      <c r="F159">
        <v>-0.44991700000000001</v>
      </c>
    </row>
    <row r="160" spans="1:6" x14ac:dyDescent="0.2">
      <c r="A160">
        <v>-1.84</v>
      </c>
      <c r="B160">
        <v>-0.44905400000000001</v>
      </c>
      <c r="C160">
        <v>-0.33435300000000001</v>
      </c>
      <c r="D160">
        <v>-0.42444399999999999</v>
      </c>
      <c r="E160">
        <v>-0.45128800000000002</v>
      </c>
      <c r="F160">
        <v>-0.44907999999999998</v>
      </c>
    </row>
    <row r="161" spans="1:6" x14ac:dyDescent="0.2">
      <c r="A161">
        <v>-1.82</v>
      </c>
      <c r="B161">
        <v>-0.448133</v>
      </c>
      <c r="C161">
        <v>-0.33036700000000002</v>
      </c>
      <c r="D161">
        <v>-0.42725200000000002</v>
      </c>
      <c r="E161">
        <v>-0.44905299999999998</v>
      </c>
      <c r="F161">
        <v>-0.44818599999999997</v>
      </c>
    </row>
    <row r="162" spans="1:6" x14ac:dyDescent="0.2">
      <c r="A162">
        <v>-1.8</v>
      </c>
      <c r="B162">
        <v>-0.447154</v>
      </c>
      <c r="C162">
        <v>-0.32630700000000001</v>
      </c>
      <c r="D162">
        <v>-0.43003400000000003</v>
      </c>
      <c r="E162">
        <v>-0.44673800000000002</v>
      </c>
      <c r="F162">
        <v>-0.44723499999999999</v>
      </c>
    </row>
    <row r="163" spans="1:6" x14ac:dyDescent="0.2">
      <c r="A163">
        <v>-1.78</v>
      </c>
      <c r="B163">
        <v>-0.44611699999999999</v>
      </c>
      <c r="C163">
        <v>-0.32217200000000001</v>
      </c>
      <c r="D163">
        <v>-0.432782</v>
      </c>
      <c r="E163">
        <v>-0.44434800000000002</v>
      </c>
      <c r="F163">
        <v>-0.44622200000000001</v>
      </c>
    </row>
    <row r="164" spans="1:6" x14ac:dyDescent="0.2">
      <c r="A164">
        <v>-1.76</v>
      </c>
      <c r="B164">
        <v>-0.445017</v>
      </c>
      <c r="C164">
        <v>-0.31796200000000002</v>
      </c>
      <c r="D164">
        <v>-0.43548700000000001</v>
      </c>
      <c r="E164">
        <v>-0.44189000000000001</v>
      </c>
      <c r="F164">
        <v>-0.44514700000000001</v>
      </c>
    </row>
    <row r="165" spans="1:6" x14ac:dyDescent="0.2">
      <c r="A165">
        <v>-1.74</v>
      </c>
      <c r="B165">
        <v>-0.443855</v>
      </c>
      <c r="C165">
        <v>-0.31367699999999998</v>
      </c>
      <c r="D165">
        <v>-0.438141</v>
      </c>
      <c r="E165">
        <v>-0.43936700000000001</v>
      </c>
      <c r="F165">
        <v>-0.44400699999999999</v>
      </c>
    </row>
    <row r="166" spans="1:6" x14ac:dyDescent="0.2">
      <c r="A166">
        <v>-1.72</v>
      </c>
      <c r="B166">
        <v>-0.44262899999999999</v>
      </c>
      <c r="C166">
        <v>-0.30931700000000001</v>
      </c>
      <c r="D166">
        <v>-0.44073699999999999</v>
      </c>
      <c r="E166">
        <v>-0.43678499999999998</v>
      </c>
      <c r="F166">
        <v>-0.442799</v>
      </c>
    </row>
    <row r="167" spans="1:6" x14ac:dyDescent="0.2">
      <c r="A167">
        <v>-1.7</v>
      </c>
      <c r="B167">
        <v>-0.44133499999999998</v>
      </c>
      <c r="C167">
        <v>-0.30488100000000001</v>
      </c>
      <c r="D167">
        <v>-0.44326399999999999</v>
      </c>
      <c r="E167">
        <v>-0.43414999999999998</v>
      </c>
      <c r="F167">
        <v>-0.441521</v>
      </c>
    </row>
    <row r="168" spans="1:6" x14ac:dyDescent="0.2">
      <c r="A168">
        <v>-1.68</v>
      </c>
      <c r="B168">
        <v>-0.43997199999999997</v>
      </c>
      <c r="C168">
        <v>-0.30037000000000003</v>
      </c>
      <c r="D168">
        <v>-0.445716</v>
      </c>
      <c r="E168">
        <v>-0.43146499999999999</v>
      </c>
      <c r="F168">
        <v>-0.44017000000000001</v>
      </c>
    </row>
    <row r="169" spans="1:6" x14ac:dyDescent="0.2">
      <c r="A169">
        <v>-1.66</v>
      </c>
      <c r="B169">
        <v>-0.43853799999999998</v>
      </c>
      <c r="C169">
        <v>-0.29578300000000002</v>
      </c>
      <c r="D169">
        <v>-0.44808399999999998</v>
      </c>
      <c r="E169">
        <v>-0.42873699999999998</v>
      </c>
      <c r="F169">
        <v>-0.438745</v>
      </c>
    </row>
    <row r="170" spans="1:6" x14ac:dyDescent="0.2">
      <c r="A170">
        <v>-1.64</v>
      </c>
      <c r="B170">
        <v>-0.43703199999999998</v>
      </c>
      <c r="C170">
        <v>-0.29112100000000002</v>
      </c>
      <c r="D170">
        <v>-0.45035799999999998</v>
      </c>
      <c r="E170">
        <v>-0.42596899999999999</v>
      </c>
      <c r="F170">
        <v>-0.43724299999999999</v>
      </c>
    </row>
    <row r="171" spans="1:6" x14ac:dyDescent="0.2">
      <c r="A171">
        <v>-1.62</v>
      </c>
      <c r="B171">
        <v>-0.43545</v>
      </c>
      <c r="C171">
        <v>-0.286383</v>
      </c>
      <c r="D171">
        <v>-0.45253100000000002</v>
      </c>
      <c r="E171">
        <v>-0.42316700000000002</v>
      </c>
      <c r="F171">
        <v>-0.43566100000000002</v>
      </c>
    </row>
    <row r="172" spans="1:6" x14ac:dyDescent="0.2">
      <c r="A172">
        <v>-1.6</v>
      </c>
      <c r="B172">
        <v>-0.43379000000000001</v>
      </c>
      <c r="C172">
        <v>-0.28156999999999999</v>
      </c>
      <c r="D172">
        <v>-0.454594</v>
      </c>
      <c r="E172">
        <v>-0.42033399999999999</v>
      </c>
      <c r="F172">
        <v>-0.43399799999999999</v>
      </c>
    </row>
    <row r="173" spans="1:6" x14ac:dyDescent="0.2">
      <c r="A173">
        <v>-1.58</v>
      </c>
      <c r="B173">
        <v>-0.43204999999999999</v>
      </c>
      <c r="C173">
        <v>-0.27668100000000001</v>
      </c>
      <c r="D173">
        <v>-0.456538</v>
      </c>
      <c r="E173">
        <v>-0.41747499999999998</v>
      </c>
      <c r="F173">
        <v>-0.43225000000000002</v>
      </c>
    </row>
    <row r="174" spans="1:6" x14ac:dyDescent="0.2">
      <c r="A174">
        <v>-1.56</v>
      </c>
      <c r="B174">
        <v>-0.430228</v>
      </c>
      <c r="C174">
        <v>-0.27171600000000001</v>
      </c>
      <c r="D174">
        <v>-0.45835500000000001</v>
      </c>
      <c r="E174">
        <v>-0.41459400000000002</v>
      </c>
      <c r="F174">
        <v>-0.43041600000000002</v>
      </c>
    </row>
    <row r="175" spans="1:6" x14ac:dyDescent="0.2">
      <c r="A175">
        <v>-1.54</v>
      </c>
      <c r="B175">
        <v>-0.42832100000000001</v>
      </c>
      <c r="C175">
        <v>-0.26667600000000002</v>
      </c>
      <c r="D175">
        <v>-0.46003500000000003</v>
      </c>
      <c r="E175">
        <v>-0.41169499999999998</v>
      </c>
      <c r="F175">
        <v>-0.42849399999999999</v>
      </c>
    </row>
    <row r="176" spans="1:6" x14ac:dyDescent="0.2">
      <c r="A176">
        <v>-1.52</v>
      </c>
      <c r="B176">
        <v>-0.42632700000000001</v>
      </c>
      <c r="C176">
        <v>-0.26156000000000001</v>
      </c>
      <c r="D176">
        <v>-0.46157100000000001</v>
      </c>
      <c r="E176">
        <v>-0.408779</v>
      </c>
      <c r="F176">
        <v>-0.42648000000000003</v>
      </c>
    </row>
    <row r="177" spans="1:6" x14ac:dyDescent="0.2">
      <c r="A177">
        <v>-1.5</v>
      </c>
      <c r="B177">
        <v>-0.42424200000000001</v>
      </c>
      <c r="C177">
        <v>-0.25636799999999998</v>
      </c>
      <c r="D177">
        <v>-0.46295399999999998</v>
      </c>
      <c r="E177">
        <v>-0.40585100000000002</v>
      </c>
      <c r="F177">
        <v>-0.424373</v>
      </c>
    </row>
    <row r="178" spans="1:6" x14ac:dyDescent="0.2">
      <c r="A178">
        <v>-1.48</v>
      </c>
      <c r="B178">
        <v>-0.42206500000000002</v>
      </c>
      <c r="C178">
        <v>-0.25110100000000002</v>
      </c>
      <c r="D178">
        <v>-0.46417399999999998</v>
      </c>
      <c r="E178">
        <v>-0.40291300000000002</v>
      </c>
      <c r="F178">
        <v>-0.42217100000000002</v>
      </c>
    </row>
    <row r="179" spans="1:6" x14ac:dyDescent="0.2">
      <c r="A179">
        <v>-1.46</v>
      </c>
      <c r="B179">
        <v>-0.419792</v>
      </c>
      <c r="C179">
        <v>-0.24575900000000001</v>
      </c>
      <c r="D179">
        <v>-0.46522400000000003</v>
      </c>
      <c r="E179">
        <v>-0.39996599999999999</v>
      </c>
      <c r="F179">
        <v>-0.41987099999999999</v>
      </c>
    </row>
    <row r="180" spans="1:6" x14ac:dyDescent="0.2">
      <c r="A180">
        <v>-1.44</v>
      </c>
      <c r="B180">
        <v>-0.41742099999999999</v>
      </c>
      <c r="C180">
        <v>-0.24034</v>
      </c>
      <c r="D180">
        <v>-0.46609499999999998</v>
      </c>
      <c r="E180">
        <v>-0.39701199999999998</v>
      </c>
      <c r="F180">
        <v>-0.41747000000000001</v>
      </c>
    </row>
    <row r="181" spans="1:6" x14ac:dyDescent="0.2">
      <c r="A181">
        <v>-1.42</v>
      </c>
      <c r="B181">
        <v>-0.41494799999999998</v>
      </c>
      <c r="C181">
        <v>-0.234846</v>
      </c>
      <c r="D181">
        <v>-0.466779</v>
      </c>
      <c r="E181">
        <v>-0.39405299999999999</v>
      </c>
      <c r="F181">
        <v>-0.414966</v>
      </c>
    </row>
    <row r="182" spans="1:6" x14ac:dyDescent="0.2">
      <c r="A182">
        <v>-1.4</v>
      </c>
      <c r="B182">
        <v>-0.41237099999999999</v>
      </c>
      <c r="C182">
        <v>-0.22927700000000001</v>
      </c>
      <c r="D182">
        <v>-0.46726600000000001</v>
      </c>
      <c r="E182">
        <v>-0.39108799999999999</v>
      </c>
      <c r="F182">
        <v>-0.41235699999999997</v>
      </c>
    </row>
    <row r="183" spans="1:6" x14ac:dyDescent="0.2">
      <c r="A183">
        <v>-1.38</v>
      </c>
      <c r="B183">
        <v>-0.40968599999999999</v>
      </c>
      <c r="C183">
        <v>-0.223633</v>
      </c>
      <c r="D183">
        <v>-0.46754899999999999</v>
      </c>
      <c r="E183">
        <v>-0.38811800000000002</v>
      </c>
      <c r="F183">
        <v>-0.40964099999999998</v>
      </c>
    </row>
    <row r="184" spans="1:6" x14ac:dyDescent="0.2">
      <c r="A184">
        <v>-1.36</v>
      </c>
      <c r="B184">
        <v>-0.406891</v>
      </c>
      <c r="C184">
        <v>-0.217913</v>
      </c>
      <c r="D184">
        <v>-0.46761900000000001</v>
      </c>
      <c r="E184">
        <v>-0.38514300000000001</v>
      </c>
      <c r="F184">
        <v>-0.40681400000000001</v>
      </c>
    </row>
    <row r="185" spans="1:6" x14ac:dyDescent="0.2">
      <c r="A185">
        <v>-1.34</v>
      </c>
      <c r="B185">
        <v>-0.40398099999999998</v>
      </c>
      <c r="C185">
        <v>-0.212118</v>
      </c>
      <c r="D185">
        <v>-0.46746799999999999</v>
      </c>
      <c r="E185">
        <v>-0.38216</v>
      </c>
      <c r="F185">
        <v>-0.40387400000000001</v>
      </c>
    </row>
    <row r="186" spans="1:6" x14ac:dyDescent="0.2">
      <c r="A186">
        <v>-1.32</v>
      </c>
      <c r="B186">
        <v>-0.40095399999999998</v>
      </c>
      <c r="C186">
        <v>-0.20624799999999999</v>
      </c>
      <c r="D186">
        <v>-0.46708699999999997</v>
      </c>
      <c r="E186">
        <v>-0.37916899999999998</v>
      </c>
      <c r="F186">
        <v>-0.40081699999999998</v>
      </c>
    </row>
    <row r="187" spans="1:6" x14ac:dyDescent="0.2">
      <c r="A187">
        <v>-1.3</v>
      </c>
      <c r="B187">
        <v>-0.39780500000000002</v>
      </c>
      <c r="C187">
        <v>-0.20030300000000001</v>
      </c>
      <c r="D187">
        <v>-0.46647</v>
      </c>
      <c r="E187">
        <v>-0.37616699999999997</v>
      </c>
      <c r="F187">
        <v>-0.397642</v>
      </c>
    </row>
    <row r="188" spans="1:6" x14ac:dyDescent="0.2">
      <c r="A188">
        <v>-1.28</v>
      </c>
      <c r="B188">
        <v>-0.39453199999999999</v>
      </c>
      <c r="C188">
        <v>-0.19428300000000001</v>
      </c>
      <c r="D188">
        <v>-0.46560699999999999</v>
      </c>
      <c r="E188">
        <v>-0.37315100000000001</v>
      </c>
      <c r="F188">
        <v>-0.394345</v>
      </c>
    </row>
    <row r="189" spans="1:6" x14ac:dyDescent="0.2">
      <c r="A189">
        <v>-1.26</v>
      </c>
      <c r="B189">
        <v>-0.39113100000000001</v>
      </c>
      <c r="C189">
        <v>-0.18818799999999999</v>
      </c>
      <c r="D189">
        <v>-0.46449000000000001</v>
      </c>
      <c r="E189">
        <v>-0.37011699999999997</v>
      </c>
      <c r="F189">
        <v>-0.39092300000000002</v>
      </c>
    </row>
    <row r="190" spans="1:6" x14ac:dyDescent="0.2">
      <c r="A190">
        <v>-1.24</v>
      </c>
      <c r="B190">
        <v>-0.38759700000000002</v>
      </c>
      <c r="C190">
        <v>-0.18201899999999999</v>
      </c>
      <c r="D190">
        <v>-0.463113</v>
      </c>
      <c r="E190">
        <v>-0.367062</v>
      </c>
      <c r="F190">
        <v>-0.38737199999999999</v>
      </c>
    </row>
    <row r="191" spans="1:6" x14ac:dyDescent="0.2">
      <c r="A191">
        <v>-1.22</v>
      </c>
      <c r="B191">
        <v>-0.38392700000000002</v>
      </c>
      <c r="C191">
        <v>-0.17577599999999999</v>
      </c>
      <c r="D191">
        <v>-0.46146700000000002</v>
      </c>
      <c r="E191">
        <v>-0.363981</v>
      </c>
      <c r="F191">
        <v>-0.383689</v>
      </c>
    </row>
    <row r="192" spans="1:6" x14ac:dyDescent="0.2">
      <c r="A192">
        <v>-1.2</v>
      </c>
      <c r="B192">
        <v>-0.38011699999999998</v>
      </c>
      <c r="C192">
        <v>-0.169458</v>
      </c>
      <c r="D192">
        <v>-0.45954499999999998</v>
      </c>
      <c r="E192">
        <v>-0.36086800000000002</v>
      </c>
      <c r="F192">
        <v>-0.37986999999999999</v>
      </c>
    </row>
    <row r="193" spans="1:6" x14ac:dyDescent="0.2">
      <c r="A193">
        <v>-1.18</v>
      </c>
      <c r="B193">
        <v>-0.37616300000000003</v>
      </c>
      <c r="C193">
        <v>-0.16306599999999999</v>
      </c>
      <c r="D193">
        <v>-0.45733800000000002</v>
      </c>
      <c r="E193">
        <v>-0.35771700000000001</v>
      </c>
      <c r="F193">
        <v>-0.375911</v>
      </c>
    </row>
    <row r="194" spans="1:6" x14ac:dyDescent="0.2">
      <c r="A194">
        <v>-1.1599999999999999</v>
      </c>
      <c r="B194">
        <v>-0.37206</v>
      </c>
      <c r="C194">
        <v>-0.15659999999999999</v>
      </c>
      <c r="D194">
        <v>-0.454841</v>
      </c>
      <c r="E194">
        <v>-0.35452099999999998</v>
      </c>
      <c r="F194">
        <v>-0.37180800000000003</v>
      </c>
    </row>
    <row r="195" spans="1:6" x14ac:dyDescent="0.2">
      <c r="A195">
        <v>-1.1399999999999999</v>
      </c>
      <c r="B195">
        <v>-0.36780400000000002</v>
      </c>
      <c r="C195">
        <v>-0.150061</v>
      </c>
      <c r="D195">
        <v>-0.452046</v>
      </c>
      <c r="E195">
        <v>-0.35127399999999998</v>
      </c>
      <c r="F195">
        <v>-0.36755700000000002</v>
      </c>
    </row>
    <row r="196" spans="1:6" x14ac:dyDescent="0.2">
      <c r="A196">
        <v>-1.1200000000000001</v>
      </c>
      <c r="B196">
        <v>-0.36338999999999999</v>
      </c>
      <c r="C196">
        <v>-0.14344799999999999</v>
      </c>
      <c r="D196">
        <v>-0.44894499999999998</v>
      </c>
      <c r="E196">
        <v>-0.347966</v>
      </c>
      <c r="F196">
        <v>-0.36315199999999997</v>
      </c>
    </row>
    <row r="197" spans="1:6" x14ac:dyDescent="0.2">
      <c r="A197">
        <v>-1.1000000000000001</v>
      </c>
      <c r="B197">
        <v>-0.35881400000000002</v>
      </c>
      <c r="C197">
        <v>-0.13676199999999999</v>
      </c>
      <c r="D197">
        <v>-0.44553199999999998</v>
      </c>
      <c r="E197">
        <v>-0.34459000000000001</v>
      </c>
      <c r="F197">
        <v>-0.35859099999999999</v>
      </c>
    </row>
    <row r="198" spans="1:6" x14ac:dyDescent="0.2">
      <c r="A198">
        <v>-1.08</v>
      </c>
      <c r="B198">
        <v>-0.354072</v>
      </c>
      <c r="C198">
        <v>-0.13000300000000001</v>
      </c>
      <c r="D198">
        <v>-0.441801</v>
      </c>
      <c r="E198">
        <v>-0.34113599999999999</v>
      </c>
      <c r="F198">
        <v>-0.35386600000000001</v>
      </c>
    </row>
    <row r="199" spans="1:6" x14ac:dyDescent="0.2">
      <c r="A199">
        <v>-1.06</v>
      </c>
      <c r="B199">
        <v>-0.34915800000000002</v>
      </c>
      <c r="C199">
        <v>-0.123171</v>
      </c>
      <c r="D199">
        <v>-0.43774400000000002</v>
      </c>
      <c r="E199">
        <v>-0.33759400000000001</v>
      </c>
      <c r="F199">
        <v>-0.34897400000000001</v>
      </c>
    </row>
    <row r="200" spans="1:6" x14ac:dyDescent="0.2">
      <c r="A200">
        <v>-1.04</v>
      </c>
      <c r="B200">
        <v>-0.34406599999999998</v>
      </c>
      <c r="C200">
        <v>-0.11626599999999999</v>
      </c>
      <c r="D200">
        <v>-0.43335499999999999</v>
      </c>
      <c r="E200">
        <v>-0.33395399999999997</v>
      </c>
      <c r="F200">
        <v>-0.34390900000000002</v>
      </c>
    </row>
    <row r="201" spans="1:6" x14ac:dyDescent="0.2">
      <c r="A201">
        <v>-1.02</v>
      </c>
      <c r="B201">
        <v>-0.33879399999999998</v>
      </c>
      <c r="C201">
        <v>-0.109289</v>
      </c>
      <c r="D201">
        <v>-0.42862899999999998</v>
      </c>
      <c r="E201">
        <v>-0.330204</v>
      </c>
      <c r="F201">
        <v>-0.33866600000000002</v>
      </c>
    </row>
    <row r="202" spans="1:6" x14ac:dyDescent="0.2">
      <c r="A202">
        <v>-1</v>
      </c>
      <c r="B202">
        <v>-0.33333299999999999</v>
      </c>
      <c r="C202">
        <v>-0.10224</v>
      </c>
      <c r="D202">
        <v>-0.42355799999999999</v>
      </c>
      <c r="E202">
        <v>-0.32633499999999999</v>
      </c>
      <c r="F202">
        <v>-0.33323799999999998</v>
      </c>
    </row>
    <row r="203" spans="1:6" x14ac:dyDescent="0.2">
      <c r="A203">
        <v>-0.98</v>
      </c>
      <c r="B203">
        <v>-0.327681</v>
      </c>
      <c r="C203">
        <v>-9.5119999999999996E-2</v>
      </c>
      <c r="D203">
        <v>-0.41813800000000001</v>
      </c>
      <c r="E203">
        <v>-0.32233200000000001</v>
      </c>
      <c r="F203">
        <v>-0.32761899999999999</v>
      </c>
    </row>
    <row r="204" spans="1:6" x14ac:dyDescent="0.2">
      <c r="A204">
        <v>-0.96</v>
      </c>
      <c r="B204">
        <v>-0.32183</v>
      </c>
      <c r="C204">
        <v>-8.7927000000000005E-2</v>
      </c>
      <c r="D204">
        <v>-0.41236299999999998</v>
      </c>
      <c r="E204">
        <v>-0.31818299999999999</v>
      </c>
      <c r="F204">
        <v>-0.32180399999999998</v>
      </c>
    </row>
    <row r="205" spans="1:6" x14ac:dyDescent="0.2">
      <c r="A205">
        <v>-0.94</v>
      </c>
      <c r="B205">
        <v>-0.31577499999999997</v>
      </c>
      <c r="C205">
        <v>-8.0664E-2</v>
      </c>
      <c r="D205">
        <v>-0.406227</v>
      </c>
      <c r="E205">
        <v>-0.31387700000000002</v>
      </c>
      <c r="F205">
        <v>-0.31578699999999998</v>
      </c>
    </row>
    <row r="206" spans="1:6" x14ac:dyDescent="0.2">
      <c r="A206">
        <v>-0.92</v>
      </c>
      <c r="B206">
        <v>-0.30951000000000001</v>
      </c>
      <c r="C206">
        <v>-7.3329000000000005E-2</v>
      </c>
      <c r="D206">
        <v>-0.399725</v>
      </c>
      <c r="E206">
        <v>-0.30939800000000001</v>
      </c>
      <c r="F206">
        <v>-0.30955899999999997</v>
      </c>
    </row>
    <row r="207" spans="1:6" x14ac:dyDescent="0.2">
      <c r="A207">
        <v>-0.9</v>
      </c>
      <c r="B207">
        <v>-0.30303000000000002</v>
      </c>
      <c r="C207">
        <v>-6.5924999999999997E-2</v>
      </c>
      <c r="D207">
        <v>-0.39285199999999998</v>
      </c>
      <c r="E207">
        <v>-0.304732</v>
      </c>
      <c r="F207">
        <v>-0.303116</v>
      </c>
    </row>
    <row r="208" spans="1:6" x14ac:dyDescent="0.2">
      <c r="A208">
        <v>-0.88</v>
      </c>
      <c r="B208">
        <v>-0.29632799999999998</v>
      </c>
      <c r="C208">
        <v>-5.8449000000000001E-2</v>
      </c>
      <c r="D208">
        <v>-0.38560299999999997</v>
      </c>
      <c r="E208">
        <v>-0.29986699999999999</v>
      </c>
      <c r="F208">
        <v>-0.29645100000000002</v>
      </c>
    </row>
    <row r="209" spans="1:6" x14ac:dyDescent="0.2">
      <c r="A209">
        <v>-0.86</v>
      </c>
      <c r="B209">
        <v>-0.28939799999999999</v>
      </c>
      <c r="C209">
        <v>-5.0903999999999998E-2</v>
      </c>
      <c r="D209">
        <v>-0.37797399999999998</v>
      </c>
      <c r="E209">
        <v>-0.29478599999999999</v>
      </c>
      <c r="F209">
        <v>-0.28955500000000001</v>
      </c>
    </row>
    <row r="210" spans="1:6" x14ac:dyDescent="0.2">
      <c r="A210">
        <v>-0.84</v>
      </c>
      <c r="B210">
        <v>-0.28223399999999998</v>
      </c>
      <c r="C210">
        <v>-4.3289000000000001E-2</v>
      </c>
      <c r="D210">
        <v>-0.36996099999999998</v>
      </c>
      <c r="E210">
        <v>-0.28947499999999998</v>
      </c>
      <c r="F210">
        <v>-0.28242299999999998</v>
      </c>
    </row>
    <row r="211" spans="1:6" x14ac:dyDescent="0.2">
      <c r="A211">
        <v>-0.82</v>
      </c>
      <c r="B211">
        <v>-0.27482899999999999</v>
      </c>
      <c r="C211">
        <v>-3.5604999999999998E-2</v>
      </c>
      <c r="D211">
        <v>-0.36155799999999999</v>
      </c>
      <c r="E211">
        <v>-0.283918</v>
      </c>
      <c r="F211">
        <v>-0.27504699999999999</v>
      </c>
    </row>
    <row r="212" spans="1:6" x14ac:dyDescent="0.2">
      <c r="A212">
        <v>-0.8</v>
      </c>
      <c r="B212">
        <v>-0.26717600000000002</v>
      </c>
      <c r="C212">
        <v>-2.7852999999999999E-2</v>
      </c>
      <c r="D212">
        <v>-0.35276299999999999</v>
      </c>
      <c r="E212">
        <v>-0.27810000000000001</v>
      </c>
      <c r="F212">
        <v>-0.26741900000000002</v>
      </c>
    </row>
    <row r="213" spans="1:6" x14ac:dyDescent="0.2">
      <c r="A213">
        <v>-0.78</v>
      </c>
      <c r="B213">
        <v>-0.259268</v>
      </c>
      <c r="C213">
        <v>-2.0031E-2</v>
      </c>
      <c r="D213">
        <v>-0.34357199999999999</v>
      </c>
      <c r="E213">
        <v>-0.27200400000000002</v>
      </c>
      <c r="F213">
        <v>-0.25953399999999999</v>
      </c>
    </row>
    <row r="214" spans="1:6" x14ac:dyDescent="0.2">
      <c r="A214">
        <v>-0.76</v>
      </c>
      <c r="B214">
        <v>-0.25109900000000002</v>
      </c>
      <c r="C214">
        <v>-1.2142E-2</v>
      </c>
      <c r="D214">
        <v>-0.33398099999999997</v>
      </c>
      <c r="E214">
        <v>-0.26561499999999999</v>
      </c>
      <c r="F214">
        <v>-0.25138199999999999</v>
      </c>
    </row>
    <row r="215" spans="1:6" x14ac:dyDescent="0.2">
      <c r="A215">
        <v>-0.74</v>
      </c>
      <c r="B215">
        <v>-0.24266099999999999</v>
      </c>
      <c r="C215">
        <v>-4.1850000000000004E-3</v>
      </c>
      <c r="D215">
        <v>-0.32398700000000002</v>
      </c>
      <c r="E215">
        <v>-0.25891700000000001</v>
      </c>
      <c r="F215">
        <v>-0.24295600000000001</v>
      </c>
    </row>
    <row r="216" spans="1:6" x14ac:dyDescent="0.2">
      <c r="A216">
        <v>-0.72</v>
      </c>
      <c r="B216">
        <v>-0.23394599999999999</v>
      </c>
      <c r="C216">
        <v>3.8400000000000001E-3</v>
      </c>
      <c r="D216">
        <v>-0.313587</v>
      </c>
      <c r="E216">
        <v>-0.25189400000000001</v>
      </c>
      <c r="F216">
        <v>-0.23424900000000001</v>
      </c>
    </row>
    <row r="217" spans="1:6" x14ac:dyDescent="0.2">
      <c r="A217">
        <v>-0.7</v>
      </c>
      <c r="B217">
        <v>-0.22494900000000001</v>
      </c>
      <c r="C217">
        <v>1.1931000000000001E-2</v>
      </c>
      <c r="D217">
        <v>-0.30277900000000002</v>
      </c>
      <c r="E217">
        <v>-0.244528</v>
      </c>
      <c r="F217">
        <v>-0.22525400000000001</v>
      </c>
    </row>
    <row r="218" spans="1:6" x14ac:dyDescent="0.2">
      <c r="A218">
        <v>-0.68</v>
      </c>
      <c r="B218">
        <v>-0.21565999999999999</v>
      </c>
      <c r="C218">
        <v>2.0088999999999999E-2</v>
      </c>
      <c r="D218">
        <v>-0.29156100000000001</v>
      </c>
      <c r="E218">
        <v>-0.23680399999999999</v>
      </c>
      <c r="F218">
        <v>-0.21596199999999999</v>
      </c>
    </row>
    <row r="219" spans="1:6" x14ac:dyDescent="0.2">
      <c r="A219">
        <v>-0.66</v>
      </c>
      <c r="B219">
        <v>-0.20607300000000001</v>
      </c>
      <c r="C219">
        <v>2.8313000000000001E-2</v>
      </c>
      <c r="D219">
        <v>-0.27992899999999998</v>
      </c>
      <c r="E219">
        <v>-0.22870499999999999</v>
      </c>
      <c r="F219">
        <v>-0.20636599999999999</v>
      </c>
    </row>
    <row r="220" spans="1:6" x14ac:dyDescent="0.2">
      <c r="A220">
        <v>-0.64</v>
      </c>
      <c r="B220">
        <v>-0.19617899999999999</v>
      </c>
      <c r="C220">
        <v>3.6602999999999997E-2</v>
      </c>
      <c r="D220">
        <v>-0.26788200000000001</v>
      </c>
      <c r="E220">
        <v>-0.220216</v>
      </c>
      <c r="F220">
        <v>-0.19645699999999999</v>
      </c>
    </row>
    <row r="221" spans="1:6" x14ac:dyDescent="0.2">
      <c r="A221">
        <v>-0.62</v>
      </c>
      <c r="B221">
        <v>-0.18597</v>
      </c>
      <c r="C221">
        <v>4.4956999999999997E-2</v>
      </c>
      <c r="D221">
        <v>-0.25541900000000001</v>
      </c>
      <c r="E221">
        <v>-0.21131900000000001</v>
      </c>
      <c r="F221">
        <v>-0.18622900000000001</v>
      </c>
    </row>
    <row r="222" spans="1:6" x14ac:dyDescent="0.2">
      <c r="A222">
        <v>-0.6</v>
      </c>
      <c r="B222">
        <v>-0.17543900000000001</v>
      </c>
      <c r="C222">
        <v>5.3377000000000001E-2</v>
      </c>
      <c r="D222">
        <v>-0.242538</v>
      </c>
      <c r="E222">
        <v>-0.20200000000000001</v>
      </c>
      <c r="F222">
        <v>-0.175673</v>
      </c>
    </row>
    <row r="223" spans="1:6" x14ac:dyDescent="0.2">
      <c r="A223">
        <v>-0.57999999999999996</v>
      </c>
      <c r="B223">
        <v>-0.164576</v>
      </c>
      <c r="C223">
        <v>6.1859999999999998E-2</v>
      </c>
      <c r="D223">
        <v>-0.229239</v>
      </c>
      <c r="E223">
        <v>-0.192243</v>
      </c>
      <c r="F223">
        <v>-0.16478200000000001</v>
      </c>
    </row>
    <row r="224" spans="1:6" x14ac:dyDescent="0.2">
      <c r="A224">
        <v>-0.56000000000000005</v>
      </c>
      <c r="B224">
        <v>-0.15337400000000001</v>
      </c>
      <c r="C224">
        <v>7.0407999999999998E-2</v>
      </c>
      <c r="D224">
        <v>-0.21551899999999999</v>
      </c>
      <c r="E224">
        <v>-0.182031</v>
      </c>
      <c r="F224">
        <v>-0.15354699999999999</v>
      </c>
    </row>
    <row r="225" spans="1:6" x14ac:dyDescent="0.2">
      <c r="A225">
        <v>-0.54</v>
      </c>
      <c r="B225">
        <v>-0.14182500000000001</v>
      </c>
      <c r="C225">
        <v>7.9018000000000005E-2</v>
      </c>
      <c r="D225">
        <v>-0.20138</v>
      </c>
      <c r="E225">
        <v>-0.171351</v>
      </c>
      <c r="F225">
        <v>-0.141961</v>
      </c>
    </row>
    <row r="226" spans="1:6" x14ac:dyDescent="0.2">
      <c r="A226">
        <v>-0.52</v>
      </c>
      <c r="B226">
        <v>-0.12991800000000001</v>
      </c>
      <c r="C226">
        <v>8.7692000000000006E-2</v>
      </c>
      <c r="D226">
        <v>-0.18682000000000001</v>
      </c>
      <c r="E226">
        <v>-0.160186</v>
      </c>
      <c r="F226">
        <v>-0.13001499999999999</v>
      </c>
    </row>
    <row r="227" spans="1:6" x14ac:dyDescent="0.2">
      <c r="A227">
        <v>-0.5</v>
      </c>
      <c r="B227">
        <v>-0.117647</v>
      </c>
      <c r="C227">
        <v>9.6426999999999999E-2</v>
      </c>
      <c r="D227">
        <v>-0.17183999999999999</v>
      </c>
      <c r="E227">
        <v>-0.14852399999999999</v>
      </c>
      <c r="F227">
        <v>-0.117701</v>
      </c>
    </row>
    <row r="228" spans="1:6" x14ac:dyDescent="0.2">
      <c r="A228">
        <v>-0.48</v>
      </c>
      <c r="B228">
        <v>-0.105002</v>
      </c>
      <c r="C228">
        <v>0.105224</v>
      </c>
      <c r="D228">
        <v>-0.15644</v>
      </c>
      <c r="E228">
        <v>-0.13635</v>
      </c>
      <c r="F228">
        <v>-0.10501199999999999</v>
      </c>
    </row>
    <row r="229" spans="1:6" x14ac:dyDescent="0.2">
      <c r="A229">
        <v>-0.46</v>
      </c>
      <c r="B229">
        <v>-9.1974E-2</v>
      </c>
      <c r="C229">
        <v>0.114083</v>
      </c>
      <c r="D229">
        <v>-0.14061999999999999</v>
      </c>
      <c r="E229">
        <v>-0.123651</v>
      </c>
      <c r="F229">
        <v>-9.1939999999999994E-2</v>
      </c>
    </row>
    <row r="230" spans="1:6" x14ac:dyDescent="0.2">
      <c r="A230">
        <v>-0.44</v>
      </c>
      <c r="B230">
        <v>-7.8555E-2</v>
      </c>
      <c r="C230">
        <v>0.123002</v>
      </c>
      <c r="D230">
        <v>-0.12438200000000001</v>
      </c>
      <c r="E230">
        <v>-0.110414</v>
      </c>
      <c r="F230">
        <v>-7.8476000000000004E-2</v>
      </c>
    </row>
    <row r="231" spans="1:6" x14ac:dyDescent="0.2">
      <c r="A231">
        <v>-0.42</v>
      </c>
      <c r="B231">
        <v>-6.4735000000000001E-2</v>
      </c>
      <c r="C231">
        <v>0.13198099999999999</v>
      </c>
      <c r="D231">
        <v>-0.107726</v>
      </c>
      <c r="E231">
        <v>-9.6626000000000004E-2</v>
      </c>
      <c r="F231">
        <v>-6.4612000000000003E-2</v>
      </c>
    </row>
    <row r="232" spans="1:6" x14ac:dyDescent="0.2">
      <c r="A232">
        <v>-0.4</v>
      </c>
      <c r="B232">
        <v>-5.0505000000000001E-2</v>
      </c>
      <c r="C232">
        <v>0.14102000000000001</v>
      </c>
      <c r="D232">
        <v>-9.0653999999999998E-2</v>
      </c>
      <c r="E232">
        <v>-8.2277000000000003E-2</v>
      </c>
      <c r="F232">
        <v>-5.0340000000000003E-2</v>
      </c>
    </row>
    <row r="233" spans="1:6" x14ac:dyDescent="0.2">
      <c r="A233">
        <v>-0.38</v>
      </c>
      <c r="B233">
        <v>-3.5857E-2</v>
      </c>
      <c r="C233">
        <v>0.150117</v>
      </c>
      <c r="D233">
        <v>-7.3167999999999997E-2</v>
      </c>
      <c r="E233">
        <v>-6.7353999999999997E-2</v>
      </c>
      <c r="F233">
        <v>-3.5651000000000002E-2</v>
      </c>
    </row>
    <row r="234" spans="1:6" x14ac:dyDescent="0.2">
      <c r="A234">
        <v>-0.36</v>
      </c>
      <c r="B234">
        <v>-2.0781000000000001E-2</v>
      </c>
      <c r="C234">
        <v>0.159273</v>
      </c>
      <c r="D234">
        <v>-5.527E-2</v>
      </c>
      <c r="E234">
        <v>-5.1848999999999999E-2</v>
      </c>
      <c r="F234">
        <v>-2.0539000000000002E-2</v>
      </c>
    </row>
    <row r="235" spans="1:6" x14ac:dyDescent="0.2">
      <c r="A235">
        <v>-0.34</v>
      </c>
      <c r="B235">
        <v>-5.2690000000000002E-3</v>
      </c>
      <c r="C235">
        <v>0.168487</v>
      </c>
      <c r="D235">
        <v>-3.6962000000000002E-2</v>
      </c>
      <c r="E235">
        <v>-3.5750999999999998E-2</v>
      </c>
      <c r="F235">
        <v>-4.993E-3</v>
      </c>
    </row>
    <row r="236" spans="1:6" x14ac:dyDescent="0.2">
      <c r="A236">
        <v>-0.32</v>
      </c>
      <c r="B236">
        <v>1.0688E-2</v>
      </c>
      <c r="C236">
        <v>0.177758</v>
      </c>
      <c r="D236">
        <v>-1.8246999999999999E-2</v>
      </c>
      <c r="E236">
        <v>-1.9053E-2</v>
      </c>
      <c r="F236">
        <v>1.0994E-2</v>
      </c>
    </row>
    <row r="237" spans="1:6" x14ac:dyDescent="0.2">
      <c r="A237">
        <v>-0.3</v>
      </c>
      <c r="B237">
        <v>2.7099999999999999E-2</v>
      </c>
      <c r="C237">
        <v>0.187085</v>
      </c>
      <c r="D237">
        <v>8.7200000000000005E-4</v>
      </c>
      <c r="E237">
        <v>-1.745E-3</v>
      </c>
      <c r="F237">
        <v>2.743E-2</v>
      </c>
    </row>
    <row r="238" spans="1:6" x14ac:dyDescent="0.2">
      <c r="A238">
        <v>-0.28000000000000003</v>
      </c>
      <c r="B238">
        <v>4.3975E-2</v>
      </c>
      <c r="C238">
        <v>0.196468</v>
      </c>
      <c r="D238">
        <v>2.0393000000000001E-2</v>
      </c>
      <c r="E238">
        <v>1.6178000000000001E-2</v>
      </c>
      <c r="F238">
        <v>4.4324000000000002E-2</v>
      </c>
    </row>
    <row r="239" spans="1:6" x14ac:dyDescent="0.2">
      <c r="A239">
        <v>-0.26</v>
      </c>
      <c r="B239">
        <v>6.1322000000000002E-2</v>
      </c>
      <c r="C239">
        <v>0.20590700000000001</v>
      </c>
      <c r="D239">
        <v>4.0311E-2</v>
      </c>
      <c r="E239">
        <v>3.4723999999999998E-2</v>
      </c>
      <c r="F239">
        <v>6.1683000000000002E-2</v>
      </c>
    </row>
    <row r="240" spans="1:6" x14ac:dyDescent="0.2">
      <c r="A240">
        <v>-0.24</v>
      </c>
      <c r="B240">
        <v>7.9149999999999998E-2</v>
      </c>
      <c r="C240">
        <v>0.21540000000000001</v>
      </c>
      <c r="D240">
        <v>6.0623000000000003E-2</v>
      </c>
      <c r="E240">
        <v>5.3895999999999999E-2</v>
      </c>
      <c r="F240">
        <v>7.9517000000000004E-2</v>
      </c>
    </row>
    <row r="241" spans="1:6" x14ac:dyDescent="0.2">
      <c r="A241">
        <v>-0.22</v>
      </c>
      <c r="B241">
        <v>9.7465999999999997E-2</v>
      </c>
      <c r="C241">
        <v>0.22494700000000001</v>
      </c>
      <c r="D241">
        <v>8.1324999999999995E-2</v>
      </c>
      <c r="E241">
        <v>7.3699000000000001E-2</v>
      </c>
      <c r="F241">
        <v>9.7834000000000004E-2</v>
      </c>
    </row>
    <row r="242" spans="1:6" x14ac:dyDescent="0.2">
      <c r="A242">
        <v>-0.2</v>
      </c>
      <c r="B242">
        <v>0.11627899999999999</v>
      </c>
      <c r="C242">
        <v>0.23454800000000001</v>
      </c>
      <c r="D242">
        <v>0.102413</v>
      </c>
      <c r="E242">
        <v>9.4136999999999998E-2</v>
      </c>
      <c r="F242">
        <v>0.11664099999999999</v>
      </c>
    </row>
    <row r="243" spans="1:6" x14ac:dyDescent="0.2">
      <c r="A243">
        <v>-0.18</v>
      </c>
      <c r="B243">
        <v>0.135597</v>
      </c>
      <c r="C243">
        <v>0.244201</v>
      </c>
      <c r="D243">
        <v>0.12388100000000001</v>
      </c>
      <c r="E243">
        <v>0.11521099999999999</v>
      </c>
      <c r="F243">
        <v>0.13594600000000001</v>
      </c>
    </row>
    <row r="244" spans="1:6" x14ac:dyDescent="0.2">
      <c r="A244">
        <v>-0.16</v>
      </c>
      <c r="B244">
        <v>0.15542800000000001</v>
      </c>
      <c r="C244">
        <v>0.25390600000000002</v>
      </c>
      <c r="D244">
        <v>0.14572599999999999</v>
      </c>
      <c r="E244">
        <v>0.13692199999999999</v>
      </c>
      <c r="F244">
        <v>0.15575800000000001</v>
      </c>
    </row>
    <row r="245" spans="1:6" x14ac:dyDescent="0.2">
      <c r="A245">
        <v>-0.14000000000000001</v>
      </c>
      <c r="B245">
        <v>0.17577899999999999</v>
      </c>
      <c r="C245">
        <v>0.26366299999999998</v>
      </c>
      <c r="D245">
        <v>0.16794100000000001</v>
      </c>
      <c r="E245">
        <v>0.159271</v>
      </c>
      <c r="F245">
        <v>0.17608299999999999</v>
      </c>
    </row>
    <row r="246" spans="1:6" x14ac:dyDescent="0.2">
      <c r="A246">
        <v>-0.12</v>
      </c>
      <c r="B246">
        <v>0.196657</v>
      </c>
      <c r="C246">
        <v>0.27346999999999999</v>
      </c>
      <c r="D246">
        <v>0.190521</v>
      </c>
      <c r="E246">
        <v>0.182257</v>
      </c>
      <c r="F246">
        <v>0.19692999999999999</v>
      </c>
    </row>
    <row r="247" spans="1:6" x14ac:dyDescent="0.2">
      <c r="A247">
        <v>-0.1</v>
      </c>
      <c r="B247">
        <v>0.21806900000000001</v>
      </c>
      <c r="C247">
        <v>0.283327</v>
      </c>
      <c r="D247">
        <v>0.21346100000000001</v>
      </c>
      <c r="E247">
        <v>0.205876</v>
      </c>
      <c r="F247">
        <v>0.218306</v>
      </c>
    </row>
    <row r="248" spans="1:6" x14ac:dyDescent="0.2">
      <c r="A248">
        <v>-0.08</v>
      </c>
      <c r="B248">
        <v>0.24002000000000001</v>
      </c>
      <c r="C248">
        <v>0.29323300000000002</v>
      </c>
      <c r="D248">
        <v>0.23675499999999999</v>
      </c>
      <c r="E248">
        <v>0.230127</v>
      </c>
      <c r="F248">
        <v>0.24021600000000001</v>
      </c>
    </row>
    <row r="249" spans="1:6" x14ac:dyDescent="0.2">
      <c r="A249">
        <v>-0.06</v>
      </c>
      <c r="B249">
        <v>0.26251799999999997</v>
      </c>
      <c r="C249">
        <v>0.30318699999999998</v>
      </c>
      <c r="D249">
        <v>0.26039499999999999</v>
      </c>
      <c r="E249">
        <v>0.25500400000000001</v>
      </c>
      <c r="F249">
        <v>0.26266899999999999</v>
      </c>
    </row>
    <row r="250" spans="1:6" x14ac:dyDescent="0.2">
      <c r="A250">
        <v>-0.04</v>
      </c>
      <c r="B250">
        <v>0.28556599999999999</v>
      </c>
      <c r="C250">
        <v>0.313189</v>
      </c>
      <c r="D250">
        <v>0.28437699999999999</v>
      </c>
      <c r="E250">
        <v>0.28050199999999997</v>
      </c>
      <c r="F250">
        <v>0.28566900000000001</v>
      </c>
    </row>
    <row r="251" spans="1:6" x14ac:dyDescent="0.2">
      <c r="A251">
        <v>-0.02</v>
      </c>
      <c r="B251">
        <v>0.30917</v>
      </c>
      <c r="C251">
        <v>0.32323800000000003</v>
      </c>
      <c r="D251">
        <v>0.30869200000000002</v>
      </c>
      <c r="E251">
        <v>0.306614</v>
      </c>
      <c r="F251">
        <v>0.309222</v>
      </c>
    </row>
    <row r="252" spans="1:6" x14ac:dyDescent="0.2">
      <c r="A252">
        <v>0</v>
      </c>
      <c r="B252">
        <v>0.33333299999999999</v>
      </c>
      <c r="C252">
        <v>0.33333299999999999</v>
      </c>
      <c r="D252">
        <v>0.33333299999999999</v>
      </c>
      <c r="E252">
        <v>0.33333299999999999</v>
      </c>
      <c r="F252">
        <v>0.33333299999999999</v>
      </c>
    </row>
    <row r="253" spans="1:6" x14ac:dyDescent="0.2">
      <c r="A253">
        <v>0.02</v>
      </c>
      <c r="B253">
        <v>0.35805999999999999</v>
      </c>
      <c r="C253">
        <v>0.343474</v>
      </c>
      <c r="D253">
        <v>0.358294</v>
      </c>
      <c r="E253">
        <v>0.36065000000000003</v>
      </c>
      <c r="F253">
        <v>0.35800700000000002</v>
      </c>
    </row>
    <row r="254" spans="1:6" x14ac:dyDescent="0.2">
      <c r="A254">
        <v>0.04</v>
      </c>
      <c r="B254">
        <v>0.38335200000000003</v>
      </c>
      <c r="C254">
        <v>0.353659</v>
      </c>
      <c r="D254">
        <v>0.38356600000000002</v>
      </c>
      <c r="E254">
        <v>0.38855299999999998</v>
      </c>
      <c r="F254">
        <v>0.38324599999999998</v>
      </c>
    </row>
    <row r="255" spans="1:6" x14ac:dyDescent="0.2">
      <c r="A255">
        <v>0.06</v>
      </c>
      <c r="B255">
        <v>0.40921099999999999</v>
      </c>
      <c r="C255">
        <v>0.36388799999999999</v>
      </c>
      <c r="D255">
        <v>0.40914200000000001</v>
      </c>
      <c r="E255">
        <v>0.41703299999999999</v>
      </c>
      <c r="F255">
        <v>0.40905399999999997</v>
      </c>
    </row>
    <row r="256" spans="1:6" x14ac:dyDescent="0.2">
      <c r="A256">
        <v>0.08</v>
      </c>
      <c r="B256">
        <v>0.43563800000000003</v>
      </c>
      <c r="C256">
        <v>0.37415999999999999</v>
      </c>
      <c r="D256">
        <v>0.43501400000000001</v>
      </c>
      <c r="E256">
        <v>0.44607599999999997</v>
      </c>
      <c r="F256">
        <v>0.43543199999999999</v>
      </c>
    </row>
    <row r="257" spans="1:6" x14ac:dyDescent="0.2">
      <c r="A257">
        <v>0.1</v>
      </c>
      <c r="B257">
        <v>0.46263300000000002</v>
      </c>
      <c r="C257">
        <v>0.38447399999999998</v>
      </c>
      <c r="D257">
        <v>0.46117200000000003</v>
      </c>
      <c r="E257">
        <v>0.47566900000000001</v>
      </c>
      <c r="F257">
        <v>0.46238099999999999</v>
      </c>
    </row>
    <row r="258" spans="1:6" x14ac:dyDescent="0.2">
      <c r="A258">
        <v>0.12</v>
      </c>
      <c r="B258">
        <v>0.49019600000000002</v>
      </c>
      <c r="C258">
        <v>0.39482899999999999</v>
      </c>
      <c r="D258">
        <v>0.48760900000000001</v>
      </c>
      <c r="E258">
        <v>0.50579799999999997</v>
      </c>
      <c r="F258">
        <v>0.48990099999999998</v>
      </c>
    </row>
    <row r="259" spans="1:6" x14ac:dyDescent="0.2">
      <c r="A259">
        <v>0.14000000000000001</v>
      </c>
      <c r="B259">
        <v>0.51832400000000001</v>
      </c>
      <c r="C259">
        <v>0.405225</v>
      </c>
      <c r="D259">
        <v>0.51431499999999997</v>
      </c>
      <c r="E259">
        <v>0.53644599999999998</v>
      </c>
      <c r="F259">
        <v>0.51799200000000001</v>
      </c>
    </row>
    <row r="260" spans="1:6" x14ac:dyDescent="0.2">
      <c r="A260">
        <v>0.16</v>
      </c>
      <c r="B260">
        <v>0.547014</v>
      </c>
      <c r="C260">
        <v>0.415661</v>
      </c>
      <c r="D260">
        <v>0.54128100000000001</v>
      </c>
      <c r="E260">
        <v>0.56759599999999999</v>
      </c>
      <c r="F260">
        <v>0.54664999999999997</v>
      </c>
    </row>
    <row r="261" spans="1:6" x14ac:dyDescent="0.2">
      <c r="A261">
        <v>0.18</v>
      </c>
      <c r="B261">
        <v>0.57626100000000002</v>
      </c>
      <c r="C261">
        <v>0.42613600000000001</v>
      </c>
      <c r="D261">
        <v>0.56849799999999995</v>
      </c>
      <c r="E261">
        <v>0.59923099999999996</v>
      </c>
      <c r="F261">
        <v>0.57587100000000002</v>
      </c>
    </row>
    <row r="262" spans="1:6" x14ac:dyDescent="0.2">
      <c r="A262">
        <v>0.2</v>
      </c>
      <c r="B262">
        <v>0.60606099999999996</v>
      </c>
      <c r="C262">
        <v>0.43664799999999998</v>
      </c>
      <c r="D262">
        <v>0.59595600000000004</v>
      </c>
      <c r="E262">
        <v>0.631332</v>
      </c>
      <c r="F262">
        <v>0.60565199999999997</v>
      </c>
    </row>
    <row r="263" spans="1:6" x14ac:dyDescent="0.2">
      <c r="A263">
        <v>0.22</v>
      </c>
      <c r="B263">
        <v>0.636405</v>
      </c>
      <c r="C263">
        <v>0.44719799999999998</v>
      </c>
      <c r="D263">
        <v>0.62364600000000003</v>
      </c>
      <c r="E263">
        <v>0.66387799999999997</v>
      </c>
      <c r="F263">
        <v>0.63598399999999999</v>
      </c>
    </row>
    <row r="264" spans="1:6" x14ac:dyDescent="0.2">
      <c r="A264">
        <v>0.24</v>
      </c>
      <c r="B264">
        <v>0.66728699999999996</v>
      </c>
      <c r="C264">
        <v>0.45778400000000002</v>
      </c>
      <c r="D264">
        <v>0.65155600000000002</v>
      </c>
      <c r="E264">
        <v>0.69684800000000002</v>
      </c>
      <c r="F264">
        <v>0.66686199999999995</v>
      </c>
    </row>
    <row r="265" spans="1:6" x14ac:dyDescent="0.2">
      <c r="A265">
        <v>0.26</v>
      </c>
      <c r="B265">
        <v>0.69869700000000001</v>
      </c>
      <c r="C265">
        <v>0.46840500000000002</v>
      </c>
      <c r="D265">
        <v>0.679678</v>
      </c>
      <c r="E265">
        <v>0.73022100000000001</v>
      </c>
      <c r="F265">
        <v>0.69827399999999995</v>
      </c>
    </row>
    <row r="266" spans="1:6" x14ac:dyDescent="0.2">
      <c r="A266">
        <v>0.28000000000000003</v>
      </c>
      <c r="B266">
        <v>0.73062300000000002</v>
      </c>
      <c r="C266">
        <v>0.47905999999999999</v>
      </c>
      <c r="D266">
        <v>0.70799999999999996</v>
      </c>
      <c r="E266">
        <v>0.76397300000000001</v>
      </c>
      <c r="F266">
        <v>0.73021000000000003</v>
      </c>
    </row>
    <row r="267" spans="1:6" x14ac:dyDescent="0.2">
      <c r="A267">
        <v>0.3</v>
      </c>
      <c r="B267">
        <v>0.76305199999999995</v>
      </c>
      <c r="C267">
        <v>0.48974899999999999</v>
      </c>
      <c r="D267">
        <v>0.73651100000000003</v>
      </c>
      <c r="E267">
        <v>0.79808100000000004</v>
      </c>
      <c r="F267">
        <v>0.76265700000000003</v>
      </c>
    </row>
    <row r="268" spans="1:6" x14ac:dyDescent="0.2">
      <c r="A268">
        <v>0.32</v>
      </c>
      <c r="B268">
        <v>0.79597099999999998</v>
      </c>
      <c r="C268">
        <v>0.500471</v>
      </c>
      <c r="D268">
        <v>0.76520100000000002</v>
      </c>
      <c r="E268">
        <v>0.83251900000000001</v>
      </c>
      <c r="F268">
        <v>0.795601</v>
      </c>
    </row>
    <row r="269" spans="1:6" x14ac:dyDescent="0.2">
      <c r="A269">
        <v>0.34</v>
      </c>
      <c r="B269">
        <v>0.82936399999999999</v>
      </c>
      <c r="C269">
        <v>0.51122400000000001</v>
      </c>
      <c r="D269">
        <v>0.79405800000000004</v>
      </c>
      <c r="E269">
        <v>0.86726199999999998</v>
      </c>
      <c r="F269">
        <v>0.82902600000000004</v>
      </c>
    </row>
    <row r="270" spans="1:6" x14ac:dyDescent="0.2">
      <c r="A270">
        <v>0.36</v>
      </c>
      <c r="B270">
        <v>0.86321400000000004</v>
      </c>
      <c r="C270">
        <v>0.52200800000000003</v>
      </c>
      <c r="D270">
        <v>0.823071</v>
      </c>
      <c r="E270">
        <v>0.902285</v>
      </c>
      <c r="F270">
        <v>0.86291300000000004</v>
      </c>
    </row>
    <row r="271" spans="1:6" x14ac:dyDescent="0.2">
      <c r="A271">
        <v>0.38</v>
      </c>
      <c r="B271">
        <v>0.89749999999999996</v>
      </c>
      <c r="C271">
        <v>0.53282200000000002</v>
      </c>
      <c r="D271">
        <v>0.85222900000000001</v>
      </c>
      <c r="E271">
        <v>0.937558</v>
      </c>
      <c r="F271">
        <v>0.89724300000000001</v>
      </c>
    </row>
    <row r="272" spans="1:6" x14ac:dyDescent="0.2">
      <c r="A272">
        <v>0.4</v>
      </c>
      <c r="B272">
        <v>0.932203</v>
      </c>
      <c r="C272">
        <v>0.54366400000000004</v>
      </c>
      <c r="D272">
        <v>0.88151999999999997</v>
      </c>
      <c r="E272">
        <v>0.97305600000000003</v>
      </c>
      <c r="F272">
        <v>0.93199500000000002</v>
      </c>
    </row>
    <row r="273" spans="1:6" x14ac:dyDescent="0.2">
      <c r="A273">
        <v>0.42</v>
      </c>
      <c r="B273">
        <v>0.96730000000000005</v>
      </c>
      <c r="C273">
        <v>0.554535</v>
      </c>
      <c r="D273">
        <v>0.91093199999999996</v>
      </c>
      <c r="E273">
        <v>1.008748</v>
      </c>
      <c r="F273">
        <v>0.967144</v>
      </c>
    </row>
    <row r="274" spans="1:6" x14ac:dyDescent="0.2">
      <c r="A274">
        <v>0.44</v>
      </c>
      <c r="B274">
        <v>1.002766</v>
      </c>
      <c r="C274">
        <v>0.56543200000000005</v>
      </c>
      <c r="D274">
        <v>0.94045299999999998</v>
      </c>
      <c r="E274">
        <v>1.0446070000000001</v>
      </c>
      <c r="F274">
        <v>1.0026649999999999</v>
      </c>
    </row>
    <row r="275" spans="1:6" x14ac:dyDescent="0.2">
      <c r="A275">
        <v>0.46</v>
      </c>
      <c r="B275">
        <v>1.0385759999999999</v>
      </c>
      <c r="C275">
        <v>0.57635499999999995</v>
      </c>
      <c r="D275">
        <v>0.97006999999999999</v>
      </c>
      <c r="E275">
        <v>1.0806020000000001</v>
      </c>
      <c r="F275">
        <v>1.0385310000000001</v>
      </c>
    </row>
    <row r="276" spans="1:6" x14ac:dyDescent="0.2">
      <c r="A276">
        <v>0.48</v>
      </c>
      <c r="B276">
        <v>1.0747</v>
      </c>
      <c r="C276">
        <v>0.58730300000000002</v>
      </c>
      <c r="D276">
        <v>0.99977099999999997</v>
      </c>
      <c r="E276">
        <v>1.116703</v>
      </c>
      <c r="F276">
        <v>1.0747139999999999</v>
      </c>
    </row>
    <row r="277" spans="1:6" x14ac:dyDescent="0.2">
      <c r="A277">
        <v>0.5</v>
      </c>
      <c r="B277">
        <v>1.111111</v>
      </c>
      <c r="C277">
        <v>0.598275</v>
      </c>
      <c r="D277">
        <v>1.0295449999999999</v>
      </c>
      <c r="E277">
        <v>1.1528799999999999</v>
      </c>
      <c r="F277">
        <v>1.111183</v>
      </c>
    </row>
    <row r="278" spans="1:6" x14ac:dyDescent="0.2">
      <c r="A278">
        <v>0.52</v>
      </c>
      <c r="B278">
        <v>1.1477759999999999</v>
      </c>
      <c r="C278">
        <v>0.60926899999999995</v>
      </c>
      <c r="D278">
        <v>1.059377</v>
      </c>
      <c r="E278">
        <v>1.189101</v>
      </c>
      <c r="F278">
        <v>1.147904</v>
      </c>
    </row>
    <row r="279" spans="1:6" x14ac:dyDescent="0.2">
      <c r="A279">
        <v>0.54</v>
      </c>
      <c r="B279">
        <v>1.184663</v>
      </c>
      <c r="C279">
        <v>0.62028499999999998</v>
      </c>
      <c r="D279">
        <v>1.0892550000000001</v>
      </c>
      <c r="E279">
        <v>1.225336</v>
      </c>
      <c r="F279">
        <v>1.1848449999999999</v>
      </c>
    </row>
    <row r="280" spans="1:6" x14ac:dyDescent="0.2">
      <c r="A280">
        <v>0.56000000000000005</v>
      </c>
      <c r="B280">
        <v>1.2217359999999999</v>
      </c>
      <c r="C280">
        <v>0.63132200000000005</v>
      </c>
      <c r="D280">
        <v>1.119167</v>
      </c>
      <c r="E280">
        <v>1.2615510000000001</v>
      </c>
      <c r="F280">
        <v>1.22197</v>
      </c>
    </row>
    <row r="281" spans="1:6" x14ac:dyDescent="0.2">
      <c r="A281">
        <v>0.57999999999999996</v>
      </c>
      <c r="B281">
        <v>1.2589600000000001</v>
      </c>
      <c r="C281">
        <v>0.64237900000000003</v>
      </c>
      <c r="D281">
        <v>1.1490990000000001</v>
      </c>
      <c r="E281">
        <v>1.2977160000000001</v>
      </c>
      <c r="F281">
        <v>1.2592399999999999</v>
      </c>
    </row>
    <row r="282" spans="1:6" x14ac:dyDescent="0.2">
      <c r="A282">
        <v>0.6</v>
      </c>
      <c r="B282">
        <v>1.2962959999999999</v>
      </c>
      <c r="C282">
        <v>0.65345399999999998</v>
      </c>
      <c r="D282">
        <v>1.179038</v>
      </c>
      <c r="E282">
        <v>1.333798</v>
      </c>
      <c r="F282">
        <v>1.296619</v>
      </c>
    </row>
    <row r="283" spans="1:6" x14ac:dyDescent="0.2">
      <c r="A283">
        <v>0.62</v>
      </c>
      <c r="B283">
        <v>1.3337060000000001</v>
      </c>
      <c r="C283">
        <v>0.664547</v>
      </c>
      <c r="D283">
        <v>1.208971</v>
      </c>
      <c r="E283">
        <v>1.369766</v>
      </c>
      <c r="F283">
        <v>1.3340639999999999</v>
      </c>
    </row>
    <row r="284" spans="1:6" x14ac:dyDescent="0.2">
      <c r="A284">
        <v>0.64</v>
      </c>
      <c r="B284">
        <v>1.3711500000000001</v>
      </c>
      <c r="C284">
        <v>0.67565600000000003</v>
      </c>
      <c r="D284">
        <v>1.2388840000000001</v>
      </c>
      <c r="E284">
        <v>1.4055850000000001</v>
      </c>
      <c r="F284">
        <v>1.371537</v>
      </c>
    </row>
    <row r="285" spans="1:6" x14ac:dyDescent="0.2">
      <c r="A285">
        <v>0.66</v>
      </c>
      <c r="B285">
        <v>1.4085840000000001</v>
      </c>
      <c r="C285">
        <v>0.68678099999999997</v>
      </c>
      <c r="D285">
        <v>1.268764</v>
      </c>
      <c r="E285">
        <v>1.441225</v>
      </c>
      <c r="F285">
        <v>1.4089929999999999</v>
      </c>
    </row>
    <row r="286" spans="1:6" x14ac:dyDescent="0.2">
      <c r="A286">
        <v>0.68</v>
      </c>
      <c r="B286">
        <v>1.445967</v>
      </c>
      <c r="C286">
        <v>0.69791999999999998</v>
      </c>
      <c r="D286">
        <v>1.298597</v>
      </c>
      <c r="E286">
        <v>1.476653</v>
      </c>
      <c r="F286">
        <v>1.4463900000000001</v>
      </c>
    </row>
    <row r="287" spans="1:6" x14ac:dyDescent="0.2">
      <c r="A287">
        <v>0.7</v>
      </c>
      <c r="B287">
        <v>1.4832540000000001</v>
      </c>
      <c r="C287">
        <v>0.70907200000000004</v>
      </c>
      <c r="D287">
        <v>1.3283700000000001</v>
      </c>
      <c r="E287">
        <v>1.5118370000000001</v>
      </c>
      <c r="F287">
        <v>1.483684</v>
      </c>
    </row>
    <row r="288" spans="1:6" x14ac:dyDescent="0.2">
      <c r="A288">
        <v>0.72</v>
      </c>
      <c r="B288">
        <v>1.5204</v>
      </c>
      <c r="C288">
        <v>0.72023599999999999</v>
      </c>
      <c r="D288">
        <v>1.3580680000000001</v>
      </c>
      <c r="E288">
        <v>1.546745</v>
      </c>
      <c r="F288">
        <v>1.5208299999999999</v>
      </c>
    </row>
    <row r="289" spans="1:6" x14ac:dyDescent="0.2">
      <c r="A289">
        <v>0.74</v>
      </c>
      <c r="B289">
        <v>1.557361</v>
      </c>
      <c r="C289">
        <v>0.73141100000000003</v>
      </c>
      <c r="D289">
        <v>1.3876790000000001</v>
      </c>
      <c r="E289">
        <v>1.581345</v>
      </c>
      <c r="F289">
        <v>1.557782</v>
      </c>
    </row>
    <row r="290" spans="1:6" x14ac:dyDescent="0.2">
      <c r="A290">
        <v>0.76</v>
      </c>
      <c r="B290">
        <v>1.59409</v>
      </c>
      <c r="C290">
        <v>0.74259600000000003</v>
      </c>
      <c r="D290">
        <v>1.4171879999999999</v>
      </c>
      <c r="E290">
        <v>1.615605</v>
      </c>
      <c r="F290">
        <v>1.594495</v>
      </c>
    </row>
    <row r="291" spans="1:6" x14ac:dyDescent="0.2">
      <c r="A291">
        <v>0.78</v>
      </c>
      <c r="B291">
        <v>1.630541</v>
      </c>
      <c r="C291">
        <v>0.75378900000000004</v>
      </c>
      <c r="D291">
        <v>1.446582</v>
      </c>
      <c r="E291">
        <v>1.6494949999999999</v>
      </c>
      <c r="F291">
        <v>1.630922</v>
      </c>
    </row>
    <row r="292" spans="1:6" x14ac:dyDescent="0.2">
      <c r="A292">
        <v>0.8</v>
      </c>
      <c r="B292">
        <v>1.6666669999999999</v>
      </c>
      <c r="C292">
        <v>0.76498999999999995</v>
      </c>
      <c r="D292">
        <v>1.475846</v>
      </c>
      <c r="E292">
        <v>1.6829829999999999</v>
      </c>
      <c r="F292">
        <v>1.667017</v>
      </c>
    </row>
    <row r="293" spans="1:6" x14ac:dyDescent="0.2">
      <c r="A293">
        <v>0.82</v>
      </c>
      <c r="B293">
        <v>1.702421</v>
      </c>
      <c r="C293">
        <v>0.77619700000000003</v>
      </c>
      <c r="D293">
        <v>1.504966</v>
      </c>
      <c r="E293">
        <v>1.71604</v>
      </c>
      <c r="F293">
        <v>1.7027350000000001</v>
      </c>
    </row>
    <row r="294" spans="1:6" x14ac:dyDescent="0.2">
      <c r="A294">
        <v>0.84</v>
      </c>
      <c r="B294">
        <v>1.737757</v>
      </c>
      <c r="C294">
        <v>0.78740900000000003</v>
      </c>
      <c r="D294">
        <v>1.5339290000000001</v>
      </c>
      <c r="E294">
        <v>1.7486360000000001</v>
      </c>
      <c r="F294">
        <v>1.738029</v>
      </c>
    </row>
    <row r="295" spans="1:6" x14ac:dyDescent="0.2">
      <c r="A295">
        <v>0.86</v>
      </c>
      <c r="B295">
        <v>1.7726280000000001</v>
      </c>
      <c r="C295">
        <v>0.79862500000000003</v>
      </c>
      <c r="D295">
        <v>1.562721</v>
      </c>
      <c r="E295">
        <v>1.7807409999999999</v>
      </c>
      <c r="F295">
        <v>1.7728539999999999</v>
      </c>
    </row>
    <row r="296" spans="1:6" x14ac:dyDescent="0.2">
      <c r="A296">
        <v>0.88</v>
      </c>
      <c r="B296">
        <v>1.8069900000000001</v>
      </c>
      <c r="C296">
        <v>0.80984299999999998</v>
      </c>
      <c r="D296">
        <v>1.5913280000000001</v>
      </c>
      <c r="E296">
        <v>1.812327</v>
      </c>
      <c r="F296">
        <v>1.8071660000000001</v>
      </c>
    </row>
    <row r="297" spans="1:6" x14ac:dyDescent="0.2">
      <c r="A297">
        <v>0.9</v>
      </c>
      <c r="B297">
        <v>1.8407960000000001</v>
      </c>
      <c r="C297">
        <v>0.82106400000000002</v>
      </c>
      <c r="D297">
        <v>1.6197349999999999</v>
      </c>
      <c r="E297">
        <v>1.843367</v>
      </c>
      <c r="F297">
        <v>1.8409199999999999</v>
      </c>
    </row>
    <row r="298" spans="1:6" x14ac:dyDescent="0.2">
      <c r="A298">
        <v>0.92</v>
      </c>
      <c r="B298">
        <v>1.8740030000000001</v>
      </c>
      <c r="C298">
        <v>0.83228400000000002</v>
      </c>
      <c r="D298">
        <v>1.6479280000000001</v>
      </c>
      <c r="E298">
        <v>1.8738330000000001</v>
      </c>
      <c r="F298">
        <v>1.874074</v>
      </c>
    </row>
    <row r="299" spans="1:6" x14ac:dyDescent="0.2">
      <c r="A299">
        <v>0.94</v>
      </c>
      <c r="B299">
        <v>1.906568</v>
      </c>
      <c r="C299">
        <v>0.843503</v>
      </c>
      <c r="D299">
        <v>1.6758949999999999</v>
      </c>
      <c r="E299">
        <v>1.9036979999999999</v>
      </c>
      <c r="F299">
        <v>1.906585</v>
      </c>
    </row>
    <row r="300" spans="1:6" x14ac:dyDescent="0.2">
      <c r="A300">
        <v>0.96</v>
      </c>
      <c r="B300">
        <v>1.9384490000000001</v>
      </c>
      <c r="C300">
        <v>0.85472099999999995</v>
      </c>
      <c r="D300">
        <v>1.7036210000000001</v>
      </c>
      <c r="E300">
        <v>1.9329369999999999</v>
      </c>
      <c r="F300">
        <v>1.9384129999999999</v>
      </c>
    </row>
    <row r="301" spans="1:6" x14ac:dyDescent="0.2">
      <c r="A301">
        <v>0.98</v>
      </c>
      <c r="B301">
        <v>1.969606</v>
      </c>
      <c r="C301">
        <v>0.86593399999999998</v>
      </c>
      <c r="D301">
        <v>1.7310909999999999</v>
      </c>
      <c r="E301">
        <v>1.9615260000000001</v>
      </c>
      <c r="F301">
        <v>1.9695180000000001</v>
      </c>
    </row>
    <row r="302" spans="1:6" x14ac:dyDescent="0.2">
      <c r="A302">
        <v>1</v>
      </c>
      <c r="B302">
        <v>2</v>
      </c>
      <c r="C302">
        <v>0.87714300000000001</v>
      </c>
      <c r="D302">
        <v>1.7582930000000001</v>
      </c>
      <c r="E302">
        <v>1.989441</v>
      </c>
      <c r="F302">
        <v>1.9998629999999999</v>
      </c>
    </row>
    <row r="303" spans="1:6" x14ac:dyDescent="0.2">
      <c r="A303">
        <v>1.02</v>
      </c>
      <c r="B303">
        <v>2.0295939999999999</v>
      </c>
      <c r="C303">
        <v>0.88834599999999997</v>
      </c>
      <c r="D303">
        <v>1.785212</v>
      </c>
      <c r="E303">
        <v>2.0166599999999999</v>
      </c>
      <c r="F303">
        <v>2.0294110000000001</v>
      </c>
    </row>
    <row r="304" spans="1:6" x14ac:dyDescent="0.2">
      <c r="A304">
        <v>1.04</v>
      </c>
      <c r="B304">
        <v>2.0583529999999999</v>
      </c>
      <c r="C304">
        <v>0.89954199999999995</v>
      </c>
      <c r="D304">
        <v>1.811836</v>
      </c>
      <c r="E304">
        <v>2.0431590000000002</v>
      </c>
      <c r="F304">
        <v>2.0581299999999998</v>
      </c>
    </row>
    <row r="305" spans="1:6" x14ac:dyDescent="0.2">
      <c r="A305">
        <v>1.06</v>
      </c>
      <c r="B305">
        <v>2.0862449999999999</v>
      </c>
      <c r="C305">
        <v>0.91072900000000001</v>
      </c>
      <c r="D305">
        <v>1.838149</v>
      </c>
      <c r="E305">
        <v>2.0689199999999999</v>
      </c>
      <c r="F305">
        <v>2.085985</v>
      </c>
    </row>
    <row r="306" spans="1:6" x14ac:dyDescent="0.2">
      <c r="A306">
        <v>1.08</v>
      </c>
      <c r="B306">
        <v>2.1132379999999999</v>
      </c>
      <c r="C306">
        <v>0.921906</v>
      </c>
      <c r="D306">
        <v>1.864139</v>
      </c>
      <c r="E306">
        <v>2.0939209999999999</v>
      </c>
      <c r="F306">
        <v>2.1129479999999998</v>
      </c>
    </row>
    <row r="307" spans="1:6" x14ac:dyDescent="0.2">
      <c r="A307">
        <v>1.1000000000000001</v>
      </c>
      <c r="B307">
        <v>2.139303</v>
      </c>
      <c r="C307">
        <v>0.93307200000000001</v>
      </c>
      <c r="D307">
        <v>1.8897930000000001</v>
      </c>
      <c r="E307">
        <v>2.1181450000000002</v>
      </c>
      <c r="F307">
        <v>2.138989</v>
      </c>
    </row>
    <row r="308" spans="1:6" x14ac:dyDescent="0.2">
      <c r="A308">
        <v>1.1200000000000001</v>
      </c>
      <c r="B308">
        <v>2.1644160000000001</v>
      </c>
      <c r="C308">
        <v>0.94422499999999998</v>
      </c>
      <c r="D308">
        <v>1.915097</v>
      </c>
      <c r="E308">
        <v>2.1415739999999999</v>
      </c>
      <c r="F308">
        <v>2.164085</v>
      </c>
    </row>
    <row r="309" spans="1:6" x14ac:dyDescent="0.2">
      <c r="A309">
        <v>1.1399999999999999</v>
      </c>
      <c r="B309">
        <v>2.1885520000000001</v>
      </c>
      <c r="C309">
        <v>0.95536500000000002</v>
      </c>
      <c r="D309">
        <v>1.9400379999999999</v>
      </c>
      <c r="E309">
        <v>2.164193</v>
      </c>
      <c r="F309">
        <v>2.1882100000000002</v>
      </c>
    </row>
    <row r="310" spans="1:6" x14ac:dyDescent="0.2">
      <c r="A310">
        <v>1.1599999999999999</v>
      </c>
      <c r="B310">
        <v>2.2116899999999999</v>
      </c>
      <c r="C310">
        <v>0.96648900000000004</v>
      </c>
      <c r="D310">
        <v>1.964602</v>
      </c>
      <c r="E310">
        <v>2.1859860000000002</v>
      </c>
      <c r="F310">
        <v>2.211344</v>
      </c>
    </row>
    <row r="311" spans="1:6" x14ac:dyDescent="0.2">
      <c r="A311">
        <v>1.18</v>
      </c>
      <c r="B311">
        <v>2.2338119999999999</v>
      </c>
      <c r="C311">
        <v>0.97759700000000005</v>
      </c>
      <c r="D311">
        <v>1.9887779999999999</v>
      </c>
      <c r="E311">
        <v>2.2069390000000002</v>
      </c>
      <c r="F311">
        <v>2.2334679999999998</v>
      </c>
    </row>
    <row r="312" spans="1:6" x14ac:dyDescent="0.2">
      <c r="A312">
        <v>1.2</v>
      </c>
      <c r="B312">
        <v>2.254902</v>
      </c>
      <c r="C312">
        <v>0.98868699999999998</v>
      </c>
      <c r="D312">
        <v>2.0125510000000002</v>
      </c>
      <c r="E312">
        <v>2.2270400000000001</v>
      </c>
      <c r="F312">
        <v>2.2545670000000002</v>
      </c>
    </row>
    <row r="313" spans="1:6" x14ac:dyDescent="0.2">
      <c r="A313">
        <v>1.22</v>
      </c>
      <c r="B313">
        <v>2.2749459999999999</v>
      </c>
      <c r="C313">
        <v>0.99975700000000001</v>
      </c>
      <c r="D313">
        <v>2.0359099999999999</v>
      </c>
      <c r="E313">
        <v>2.2462770000000001</v>
      </c>
      <c r="F313">
        <v>2.274626</v>
      </c>
    </row>
    <row r="314" spans="1:6" x14ac:dyDescent="0.2">
      <c r="A314">
        <v>1.24</v>
      </c>
      <c r="B314">
        <v>2.2939349999999998</v>
      </c>
      <c r="C314">
        <v>1.010807</v>
      </c>
      <c r="D314">
        <v>2.058843</v>
      </c>
      <c r="E314">
        <v>2.2646419999999998</v>
      </c>
      <c r="F314">
        <v>2.2936350000000001</v>
      </c>
    </row>
    <row r="315" spans="1:6" x14ac:dyDescent="0.2">
      <c r="A315">
        <v>1.26</v>
      </c>
      <c r="B315">
        <v>2.3118590000000001</v>
      </c>
      <c r="C315">
        <v>1.021835</v>
      </c>
      <c r="D315">
        <v>2.0813359999999999</v>
      </c>
      <c r="E315">
        <v>2.282124</v>
      </c>
      <c r="F315">
        <v>2.311585</v>
      </c>
    </row>
    <row r="316" spans="1:6" x14ac:dyDescent="0.2">
      <c r="A316">
        <v>1.28</v>
      </c>
      <c r="B316">
        <v>2.3287140000000002</v>
      </c>
      <c r="C316">
        <v>1.03284</v>
      </c>
      <c r="D316">
        <v>2.1033780000000002</v>
      </c>
      <c r="E316">
        <v>2.2987169999999999</v>
      </c>
      <c r="F316">
        <v>2.3284699999999998</v>
      </c>
    </row>
    <row r="317" spans="1:6" x14ac:dyDescent="0.2">
      <c r="A317">
        <v>1.3</v>
      </c>
      <c r="B317">
        <v>2.3444980000000002</v>
      </c>
      <c r="C317">
        <v>1.0438190000000001</v>
      </c>
      <c r="D317">
        <v>2.1249570000000002</v>
      </c>
      <c r="E317">
        <v>2.3144140000000002</v>
      </c>
      <c r="F317">
        <v>2.344287</v>
      </c>
    </row>
    <row r="318" spans="1:6" x14ac:dyDescent="0.2">
      <c r="A318">
        <v>1.32</v>
      </c>
      <c r="B318">
        <v>2.3592089999999999</v>
      </c>
      <c r="C318">
        <v>1.054772</v>
      </c>
      <c r="D318">
        <v>2.146061</v>
      </c>
      <c r="E318">
        <v>2.3292120000000001</v>
      </c>
      <c r="F318">
        <v>2.359035</v>
      </c>
    </row>
    <row r="319" spans="1:6" x14ac:dyDescent="0.2">
      <c r="A319">
        <v>1.34</v>
      </c>
      <c r="B319">
        <v>2.372849</v>
      </c>
      <c r="C319">
        <v>1.065698</v>
      </c>
      <c r="D319">
        <v>2.1666789999999998</v>
      </c>
      <c r="E319">
        <v>2.343105</v>
      </c>
      <c r="F319">
        <v>2.3727140000000002</v>
      </c>
    </row>
    <row r="320" spans="1:6" x14ac:dyDescent="0.2">
      <c r="A320">
        <v>1.36</v>
      </c>
      <c r="B320">
        <v>2.385424</v>
      </c>
      <c r="C320">
        <v>1.0765940000000001</v>
      </c>
      <c r="D320">
        <v>2.1867990000000002</v>
      </c>
      <c r="E320">
        <v>2.356093</v>
      </c>
      <c r="F320">
        <v>2.3853279999999999</v>
      </c>
    </row>
    <row r="321" spans="1:6" x14ac:dyDescent="0.2">
      <c r="A321">
        <v>1.38</v>
      </c>
      <c r="B321">
        <v>2.396941</v>
      </c>
      <c r="C321">
        <v>1.0874600000000001</v>
      </c>
      <c r="D321">
        <v>2.2064110000000001</v>
      </c>
      <c r="E321">
        <v>2.3681739999999998</v>
      </c>
      <c r="F321">
        <v>2.3968850000000002</v>
      </c>
    </row>
    <row r="322" spans="1:6" x14ac:dyDescent="0.2">
      <c r="A322">
        <v>1.4</v>
      </c>
      <c r="B322">
        <v>2.4074070000000001</v>
      </c>
      <c r="C322">
        <v>1.098293</v>
      </c>
      <c r="D322">
        <v>2.2255029999999998</v>
      </c>
      <c r="E322">
        <v>2.3793489999999999</v>
      </c>
      <c r="F322">
        <v>2.4073910000000001</v>
      </c>
    </row>
    <row r="323" spans="1:6" x14ac:dyDescent="0.2">
      <c r="A323">
        <v>1.42</v>
      </c>
      <c r="B323">
        <v>2.4168349999999998</v>
      </c>
      <c r="C323">
        <v>1.1090930000000001</v>
      </c>
      <c r="D323">
        <v>2.244065</v>
      </c>
      <c r="E323">
        <v>2.3896199999999999</v>
      </c>
      <c r="F323">
        <v>2.4168569999999998</v>
      </c>
    </row>
    <row r="324" spans="1:6" x14ac:dyDescent="0.2">
      <c r="A324">
        <v>1.44</v>
      </c>
      <c r="B324">
        <v>2.4252370000000001</v>
      </c>
      <c r="C324">
        <v>1.119858</v>
      </c>
      <c r="D324">
        <v>2.2620879999999999</v>
      </c>
      <c r="E324">
        <v>2.3989889999999998</v>
      </c>
      <c r="F324">
        <v>2.4252950000000002</v>
      </c>
    </row>
    <row r="325" spans="1:6" x14ac:dyDescent="0.2">
      <c r="A325">
        <v>1.46</v>
      </c>
      <c r="B325">
        <v>2.4326279999999998</v>
      </c>
      <c r="C325">
        <v>1.1305860000000001</v>
      </c>
      <c r="D325">
        <v>2.27956</v>
      </c>
      <c r="E325">
        <v>2.4074610000000001</v>
      </c>
      <c r="F325">
        <v>2.4327190000000001</v>
      </c>
    </row>
    <row r="326" spans="1:6" x14ac:dyDescent="0.2">
      <c r="A326">
        <v>1.48</v>
      </c>
      <c r="B326">
        <v>2.4390239999999999</v>
      </c>
      <c r="C326">
        <v>1.1412770000000001</v>
      </c>
      <c r="D326">
        <v>2.2964720000000001</v>
      </c>
      <c r="E326">
        <v>2.415041</v>
      </c>
      <c r="F326">
        <v>2.439146</v>
      </c>
    </row>
    <row r="327" spans="1:6" x14ac:dyDescent="0.2">
      <c r="A327">
        <v>1.5</v>
      </c>
      <c r="B327">
        <v>2.4444439999999998</v>
      </c>
      <c r="C327">
        <v>1.1519280000000001</v>
      </c>
      <c r="D327">
        <v>2.3128139999999999</v>
      </c>
      <c r="E327">
        <v>2.4217369999999998</v>
      </c>
      <c r="F327">
        <v>2.4445920000000001</v>
      </c>
    </row>
    <row r="328" spans="1:6" x14ac:dyDescent="0.2">
      <c r="A328">
        <v>1.52</v>
      </c>
      <c r="B328">
        <v>2.4489079999999999</v>
      </c>
      <c r="C328">
        <v>1.1625369999999999</v>
      </c>
      <c r="D328">
        <v>2.3285779999999998</v>
      </c>
      <c r="E328">
        <v>2.4275549999999999</v>
      </c>
      <c r="F328">
        <v>2.4490780000000001</v>
      </c>
    </row>
    <row r="329" spans="1:6" x14ac:dyDescent="0.2">
      <c r="A329">
        <v>1.54</v>
      </c>
      <c r="B329">
        <v>2.4524349999999999</v>
      </c>
      <c r="C329">
        <v>1.1731039999999999</v>
      </c>
      <c r="D329">
        <v>2.3437549999999998</v>
      </c>
      <c r="E329">
        <v>2.4325049999999999</v>
      </c>
      <c r="F329">
        <v>2.452623</v>
      </c>
    </row>
    <row r="330" spans="1:6" x14ac:dyDescent="0.2">
      <c r="A330">
        <v>1.56</v>
      </c>
      <c r="B330">
        <v>2.4550480000000001</v>
      </c>
      <c r="C330">
        <v>1.183627</v>
      </c>
      <c r="D330">
        <v>2.3583349999999998</v>
      </c>
      <c r="E330">
        <v>2.4365969999999999</v>
      </c>
      <c r="F330">
        <v>2.4552499999999999</v>
      </c>
    </row>
    <row r="331" spans="1:6" x14ac:dyDescent="0.2">
      <c r="A331">
        <v>1.58</v>
      </c>
      <c r="B331">
        <v>2.4567709999999998</v>
      </c>
      <c r="C331">
        <v>1.194105</v>
      </c>
      <c r="D331">
        <v>2.372312</v>
      </c>
      <c r="E331">
        <v>2.4398420000000001</v>
      </c>
      <c r="F331">
        <v>2.4569809999999999</v>
      </c>
    </row>
    <row r="332" spans="1:6" x14ac:dyDescent="0.2">
      <c r="A332">
        <v>1.6</v>
      </c>
      <c r="B332">
        <v>2.457627</v>
      </c>
      <c r="C332">
        <v>1.204534</v>
      </c>
      <c r="D332">
        <v>2.3856760000000001</v>
      </c>
      <c r="E332">
        <v>2.442253</v>
      </c>
      <c r="F332">
        <v>2.4578410000000002</v>
      </c>
    </row>
    <row r="333" spans="1:6" x14ac:dyDescent="0.2">
      <c r="A333">
        <v>1.62</v>
      </c>
      <c r="B333">
        <v>2.4576410000000002</v>
      </c>
      <c r="C333">
        <v>1.2149160000000001</v>
      </c>
      <c r="D333">
        <v>2.3984209999999999</v>
      </c>
      <c r="E333">
        <v>2.4438420000000001</v>
      </c>
      <c r="F333">
        <v>2.4578549999999999</v>
      </c>
    </row>
    <row r="334" spans="1:6" x14ac:dyDescent="0.2">
      <c r="A334">
        <v>1.64</v>
      </c>
      <c r="B334">
        <v>2.456839</v>
      </c>
      <c r="C334">
        <v>1.2252460000000001</v>
      </c>
      <c r="D334">
        <v>2.4105379999999998</v>
      </c>
      <c r="E334">
        <v>2.4446249999999998</v>
      </c>
      <c r="F334">
        <v>2.457049</v>
      </c>
    </row>
    <row r="335" spans="1:6" x14ac:dyDescent="0.2">
      <c r="A335">
        <v>1.66</v>
      </c>
      <c r="B335">
        <v>2.455247</v>
      </c>
      <c r="C335">
        <v>1.235525</v>
      </c>
      <c r="D335">
        <v>2.4220220000000001</v>
      </c>
      <c r="E335">
        <v>2.4446159999999999</v>
      </c>
      <c r="F335">
        <v>2.4554480000000001</v>
      </c>
    </row>
    <row r="336" spans="1:6" x14ac:dyDescent="0.2">
      <c r="A336">
        <v>1.68</v>
      </c>
      <c r="B336">
        <v>2.4528910000000002</v>
      </c>
      <c r="C336">
        <v>1.2457499999999999</v>
      </c>
      <c r="D336">
        <v>2.4328660000000002</v>
      </c>
      <c r="E336">
        <v>2.443832</v>
      </c>
      <c r="F336">
        <v>2.4530799999999999</v>
      </c>
    </row>
    <row r="337" spans="1:6" x14ac:dyDescent="0.2">
      <c r="A337">
        <v>1.7</v>
      </c>
      <c r="B337">
        <v>2.4497990000000001</v>
      </c>
      <c r="C337">
        <v>1.2559199999999999</v>
      </c>
      <c r="D337">
        <v>2.4430640000000001</v>
      </c>
      <c r="E337">
        <v>2.4422899999999998</v>
      </c>
      <c r="F337">
        <v>2.4499719999999998</v>
      </c>
    </row>
    <row r="338" spans="1:6" x14ac:dyDescent="0.2">
      <c r="A338">
        <v>1.72</v>
      </c>
      <c r="B338">
        <v>2.4459970000000002</v>
      </c>
      <c r="C338">
        <v>1.266033</v>
      </c>
      <c r="D338">
        <v>2.4526089999999998</v>
      </c>
      <c r="E338">
        <v>2.440007</v>
      </c>
      <c r="F338">
        <v>2.4461520000000001</v>
      </c>
    </row>
    <row r="339" spans="1:6" x14ac:dyDescent="0.2">
      <c r="A339">
        <v>1.74</v>
      </c>
      <c r="B339">
        <v>2.4415140000000002</v>
      </c>
      <c r="C339">
        <v>1.276087</v>
      </c>
      <c r="D339">
        <v>2.461497</v>
      </c>
      <c r="E339">
        <v>2.437001</v>
      </c>
      <c r="F339">
        <v>2.4416479999999998</v>
      </c>
    </row>
    <row r="340" spans="1:6" x14ac:dyDescent="0.2">
      <c r="A340">
        <v>1.76</v>
      </c>
      <c r="B340">
        <v>2.436375</v>
      </c>
      <c r="C340">
        <v>1.2860819999999999</v>
      </c>
      <c r="D340">
        <v>2.469722</v>
      </c>
      <c r="E340">
        <v>2.4332929999999999</v>
      </c>
      <c r="F340">
        <v>2.4364880000000002</v>
      </c>
    </row>
    <row r="341" spans="1:6" x14ac:dyDescent="0.2">
      <c r="A341">
        <v>1.78</v>
      </c>
      <c r="B341">
        <v>2.430609</v>
      </c>
      <c r="C341">
        <v>1.296014</v>
      </c>
      <c r="D341">
        <v>2.4772810000000001</v>
      </c>
      <c r="E341">
        <v>2.4289019999999999</v>
      </c>
      <c r="F341">
        <v>2.4306990000000002</v>
      </c>
    </row>
    <row r="342" spans="1:6" x14ac:dyDescent="0.2">
      <c r="A342">
        <v>1.8</v>
      </c>
      <c r="B342">
        <v>2.424242</v>
      </c>
      <c r="C342">
        <v>1.3058829999999999</v>
      </c>
      <c r="D342">
        <v>2.4841679999999999</v>
      </c>
      <c r="E342">
        <v>2.423848</v>
      </c>
      <c r="F342">
        <v>2.424309</v>
      </c>
    </row>
    <row r="343" spans="1:6" x14ac:dyDescent="0.2">
      <c r="A343">
        <v>1.82</v>
      </c>
      <c r="B343">
        <v>2.417303</v>
      </c>
      <c r="C343">
        <v>1.3156870000000001</v>
      </c>
      <c r="D343">
        <v>2.49038</v>
      </c>
      <c r="E343">
        <v>2.4181539999999999</v>
      </c>
      <c r="F343">
        <v>2.4173460000000002</v>
      </c>
    </row>
    <row r="344" spans="1:6" x14ac:dyDescent="0.2">
      <c r="A344">
        <v>1.84</v>
      </c>
      <c r="B344">
        <v>2.4098169999999999</v>
      </c>
      <c r="C344">
        <v>1.3254250000000001</v>
      </c>
      <c r="D344">
        <v>2.495914</v>
      </c>
      <c r="E344">
        <v>2.4118390000000001</v>
      </c>
      <c r="F344">
        <v>2.409837</v>
      </c>
    </row>
    <row r="345" spans="1:6" x14ac:dyDescent="0.2">
      <c r="A345">
        <v>1.86</v>
      </c>
      <c r="B345">
        <v>2.4018099999999998</v>
      </c>
      <c r="C345">
        <v>1.3350930000000001</v>
      </c>
      <c r="D345">
        <v>2.5007670000000002</v>
      </c>
      <c r="E345">
        <v>2.4049260000000001</v>
      </c>
      <c r="F345">
        <v>2.4018090000000001</v>
      </c>
    </row>
    <row r="346" spans="1:6" x14ac:dyDescent="0.2">
      <c r="A346">
        <v>1.88</v>
      </c>
      <c r="B346">
        <v>2.39331</v>
      </c>
      <c r="C346">
        <v>1.344692</v>
      </c>
      <c r="D346">
        <v>2.5049359999999998</v>
      </c>
      <c r="E346">
        <v>2.3974380000000002</v>
      </c>
      <c r="F346">
        <v>2.3932880000000001</v>
      </c>
    </row>
    <row r="347" spans="1:6" x14ac:dyDescent="0.2">
      <c r="A347">
        <v>1.9</v>
      </c>
      <c r="B347">
        <v>2.3843420000000002</v>
      </c>
      <c r="C347">
        <v>1.3542190000000001</v>
      </c>
      <c r="D347">
        <v>2.5084200000000001</v>
      </c>
      <c r="E347">
        <v>2.3893970000000002</v>
      </c>
      <c r="F347">
        <v>2.3843009999999998</v>
      </c>
    </row>
    <row r="348" spans="1:6" x14ac:dyDescent="0.2">
      <c r="A348">
        <v>1.92</v>
      </c>
      <c r="B348">
        <v>2.37493</v>
      </c>
      <c r="C348">
        <v>1.363672</v>
      </c>
      <c r="D348">
        <v>2.5112160000000001</v>
      </c>
      <c r="E348">
        <v>2.380827</v>
      </c>
      <c r="F348">
        <v>2.3748719999999999</v>
      </c>
    </row>
    <row r="349" spans="1:6" x14ac:dyDescent="0.2">
      <c r="A349">
        <v>1.94</v>
      </c>
      <c r="B349">
        <v>2.3650989999999998</v>
      </c>
      <c r="C349">
        <v>1.373049</v>
      </c>
      <c r="D349">
        <v>2.5133239999999999</v>
      </c>
      <c r="E349">
        <v>2.3717489999999999</v>
      </c>
      <c r="F349">
        <v>2.365027</v>
      </c>
    </row>
    <row r="350" spans="1:6" x14ac:dyDescent="0.2">
      <c r="A350">
        <v>1.96</v>
      </c>
      <c r="B350">
        <v>2.3548740000000001</v>
      </c>
      <c r="C350">
        <v>1.38235</v>
      </c>
      <c r="D350">
        <v>2.5147430000000002</v>
      </c>
      <c r="E350">
        <v>2.3621889999999999</v>
      </c>
      <c r="F350">
        <v>2.3547899999999999</v>
      </c>
    </row>
    <row r="351" spans="1:6" x14ac:dyDescent="0.2">
      <c r="A351">
        <v>1.98</v>
      </c>
      <c r="B351">
        <v>2.3442780000000001</v>
      </c>
      <c r="C351">
        <v>1.3915709999999999</v>
      </c>
      <c r="D351">
        <v>2.5154730000000001</v>
      </c>
      <c r="E351">
        <v>2.3521679999999998</v>
      </c>
      <c r="F351">
        <v>2.344185</v>
      </c>
    </row>
    <row r="352" spans="1:6" x14ac:dyDescent="0.2">
      <c r="A352">
        <v>2</v>
      </c>
      <c r="B352">
        <v>2.3333330000000001</v>
      </c>
      <c r="C352">
        <v>1.4007130000000001</v>
      </c>
      <c r="D352">
        <v>2.5155129999999999</v>
      </c>
      <c r="E352">
        <v>2.3417110000000001</v>
      </c>
      <c r="F352">
        <v>2.333234</v>
      </c>
    </row>
    <row r="353" spans="1:6" x14ac:dyDescent="0.2">
      <c r="A353">
        <v>2.02</v>
      </c>
      <c r="B353">
        <v>2.322063</v>
      </c>
      <c r="C353">
        <v>1.4097710000000001</v>
      </c>
      <c r="D353">
        <v>2.514866</v>
      </c>
      <c r="E353">
        <v>2.3308420000000001</v>
      </c>
      <c r="F353">
        <v>2.3219590000000001</v>
      </c>
    </row>
    <row r="354" spans="1:6" x14ac:dyDescent="0.2">
      <c r="A354">
        <v>2.04</v>
      </c>
      <c r="B354">
        <v>2.3104879999999999</v>
      </c>
      <c r="C354">
        <v>1.4187460000000001</v>
      </c>
      <c r="D354">
        <v>2.513531</v>
      </c>
      <c r="E354">
        <v>2.319582</v>
      </c>
      <c r="F354">
        <v>2.3103829999999999</v>
      </c>
    </row>
    <row r="355" spans="1:6" x14ac:dyDescent="0.2">
      <c r="A355">
        <v>2.06</v>
      </c>
      <c r="B355">
        <v>2.2986300000000002</v>
      </c>
      <c r="C355">
        <v>1.4276340000000001</v>
      </c>
      <c r="D355">
        <v>2.511511</v>
      </c>
      <c r="E355">
        <v>2.307957</v>
      </c>
      <c r="F355">
        <v>2.2985259999999998</v>
      </c>
    </row>
    <row r="356" spans="1:6" x14ac:dyDescent="0.2">
      <c r="A356">
        <v>2.08</v>
      </c>
      <c r="B356">
        <v>2.286508</v>
      </c>
      <c r="C356">
        <v>1.4364349999999999</v>
      </c>
      <c r="D356">
        <v>2.5088080000000001</v>
      </c>
      <c r="E356">
        <v>2.2959890000000001</v>
      </c>
      <c r="F356">
        <v>2.2864080000000002</v>
      </c>
    </row>
    <row r="357" spans="1:6" x14ac:dyDescent="0.2">
      <c r="A357">
        <v>2.1</v>
      </c>
      <c r="B357">
        <v>2.274143</v>
      </c>
      <c r="C357">
        <v>1.445146</v>
      </c>
      <c r="D357">
        <v>2.5054240000000001</v>
      </c>
      <c r="E357">
        <v>2.2837010000000002</v>
      </c>
      <c r="F357">
        <v>2.2740480000000001</v>
      </c>
    </row>
    <row r="358" spans="1:6" x14ac:dyDescent="0.2">
      <c r="A358">
        <v>2.12</v>
      </c>
      <c r="B358">
        <v>2.2615539999999998</v>
      </c>
      <c r="C358">
        <v>1.4537659999999999</v>
      </c>
      <c r="D358">
        <v>2.501363</v>
      </c>
      <c r="E358">
        <v>2.271115</v>
      </c>
      <c r="F358">
        <v>2.2614649999999998</v>
      </c>
    </row>
    <row r="359" spans="1:6" x14ac:dyDescent="0.2">
      <c r="A359">
        <v>2.14</v>
      </c>
      <c r="B359">
        <v>2.2487569999999999</v>
      </c>
      <c r="C359">
        <v>1.4622930000000001</v>
      </c>
      <c r="D359">
        <v>2.4966279999999998</v>
      </c>
      <c r="E359">
        <v>2.258254</v>
      </c>
      <c r="F359">
        <v>2.248678</v>
      </c>
    </row>
    <row r="360" spans="1:6" x14ac:dyDescent="0.2">
      <c r="A360">
        <v>2.16</v>
      </c>
      <c r="B360">
        <v>2.2357719999999999</v>
      </c>
      <c r="C360">
        <v>1.4707239999999999</v>
      </c>
      <c r="D360">
        <v>2.4912239999999999</v>
      </c>
      <c r="E360">
        <v>2.2451400000000001</v>
      </c>
      <c r="F360">
        <v>2.2357019999999999</v>
      </c>
    </row>
    <row r="361" spans="1:6" x14ac:dyDescent="0.2">
      <c r="A361">
        <v>2.1800000000000002</v>
      </c>
      <c r="B361">
        <v>2.2226149999999998</v>
      </c>
      <c r="C361">
        <v>1.4790589999999999</v>
      </c>
      <c r="D361">
        <v>2.4851549999999998</v>
      </c>
      <c r="E361">
        <v>2.231795</v>
      </c>
      <c r="F361">
        <v>2.222556</v>
      </c>
    </row>
    <row r="362" spans="1:6" x14ac:dyDescent="0.2">
      <c r="A362">
        <v>2.2000000000000002</v>
      </c>
      <c r="B362">
        <v>2.2093020000000001</v>
      </c>
      <c r="C362">
        <v>1.4872939999999999</v>
      </c>
      <c r="D362">
        <v>2.4784259999999998</v>
      </c>
      <c r="E362">
        <v>2.2182400000000002</v>
      </c>
      <c r="F362">
        <v>2.2092540000000001</v>
      </c>
    </row>
    <row r="363" spans="1:6" x14ac:dyDescent="0.2">
      <c r="A363">
        <v>2.2200000000000002</v>
      </c>
      <c r="B363">
        <v>2.1958489999999999</v>
      </c>
      <c r="C363">
        <v>1.49543</v>
      </c>
      <c r="D363">
        <v>2.4710429999999999</v>
      </c>
      <c r="E363">
        <v>2.2044950000000001</v>
      </c>
      <c r="F363">
        <v>2.1958120000000001</v>
      </c>
    </row>
    <row r="364" spans="1:6" x14ac:dyDescent="0.2">
      <c r="A364">
        <v>2.2400000000000002</v>
      </c>
      <c r="B364">
        <v>2.1822699999999999</v>
      </c>
      <c r="C364">
        <v>1.5034620000000001</v>
      </c>
      <c r="D364">
        <v>2.463012</v>
      </c>
      <c r="E364">
        <v>2.1905809999999999</v>
      </c>
      <c r="F364">
        <v>2.1822439999999999</v>
      </c>
    </row>
    <row r="365" spans="1:6" x14ac:dyDescent="0.2">
      <c r="A365">
        <v>2.2599999999999998</v>
      </c>
      <c r="B365">
        <v>2.1685810000000001</v>
      </c>
      <c r="C365">
        <v>1.51139</v>
      </c>
      <c r="D365">
        <v>2.4543400000000002</v>
      </c>
      <c r="E365">
        <v>2.1765159999999999</v>
      </c>
      <c r="F365">
        <v>2.1685650000000001</v>
      </c>
    </row>
    <row r="366" spans="1:6" x14ac:dyDescent="0.2">
      <c r="A366">
        <v>2.2799999999999998</v>
      </c>
      <c r="B366">
        <v>2.1547930000000002</v>
      </c>
      <c r="C366">
        <v>1.519212</v>
      </c>
      <c r="D366">
        <v>2.4450340000000002</v>
      </c>
      <c r="E366">
        <v>2.1623209999999999</v>
      </c>
      <c r="F366">
        <v>2.1547879999999999</v>
      </c>
    </row>
    <row r="367" spans="1:6" x14ac:dyDescent="0.2">
      <c r="A367">
        <v>2.2999999999999998</v>
      </c>
      <c r="B367">
        <v>2.1409210000000001</v>
      </c>
      <c r="C367">
        <v>1.526926</v>
      </c>
      <c r="D367">
        <v>2.435101</v>
      </c>
      <c r="E367">
        <v>2.1480139999999999</v>
      </c>
      <c r="F367">
        <v>2.1409250000000002</v>
      </c>
    </row>
    <row r="368" spans="1:6" x14ac:dyDescent="0.2">
      <c r="A368">
        <v>2.3199999999999998</v>
      </c>
      <c r="B368">
        <v>2.1269770000000001</v>
      </c>
      <c r="C368">
        <v>1.534529</v>
      </c>
      <c r="D368">
        <v>2.4245510000000001</v>
      </c>
      <c r="E368">
        <v>2.1336119999999998</v>
      </c>
      <c r="F368">
        <v>2.1269900000000002</v>
      </c>
    </row>
    <row r="369" spans="1:6" x14ac:dyDescent="0.2">
      <c r="A369">
        <v>2.34</v>
      </c>
      <c r="B369">
        <v>2.1129730000000002</v>
      </c>
      <c r="C369">
        <v>1.5420199999999999</v>
      </c>
      <c r="D369">
        <v>2.4133909999999998</v>
      </c>
      <c r="E369">
        <v>2.119132</v>
      </c>
      <c r="F369">
        <v>2.1129920000000002</v>
      </c>
    </row>
    <row r="370" spans="1:6" x14ac:dyDescent="0.2">
      <c r="A370">
        <v>2.36</v>
      </c>
      <c r="B370">
        <v>2.098919</v>
      </c>
      <c r="C370">
        <v>1.5493969999999999</v>
      </c>
      <c r="D370">
        <v>2.4016310000000001</v>
      </c>
      <c r="E370">
        <v>2.1045919999999998</v>
      </c>
      <c r="F370">
        <v>2.0989450000000001</v>
      </c>
    </row>
    <row r="371" spans="1:6" x14ac:dyDescent="0.2">
      <c r="A371">
        <v>2.38</v>
      </c>
      <c r="B371">
        <v>2.0848270000000002</v>
      </c>
      <c r="C371">
        <v>1.556659</v>
      </c>
      <c r="D371">
        <v>2.3892799999999998</v>
      </c>
      <c r="E371">
        <v>2.0900050000000001</v>
      </c>
      <c r="F371">
        <v>2.0848580000000001</v>
      </c>
    </row>
    <row r="372" spans="1:6" x14ac:dyDescent="0.2">
      <c r="A372">
        <v>2.4</v>
      </c>
      <c r="B372">
        <v>2.0707070000000001</v>
      </c>
      <c r="C372">
        <v>1.5638019999999999</v>
      </c>
      <c r="D372">
        <v>2.3763489999999998</v>
      </c>
      <c r="E372">
        <v>2.0753879999999998</v>
      </c>
      <c r="F372">
        <v>2.0707409999999999</v>
      </c>
    </row>
    <row r="373" spans="1:6" x14ac:dyDescent="0.2">
      <c r="A373">
        <v>2.42</v>
      </c>
      <c r="B373">
        <v>2.056568</v>
      </c>
      <c r="C373">
        <v>1.5708249999999999</v>
      </c>
      <c r="D373">
        <v>2.3628480000000001</v>
      </c>
      <c r="E373">
        <v>2.0607549999999999</v>
      </c>
      <c r="F373">
        <v>2.0566040000000001</v>
      </c>
    </row>
    <row r="374" spans="1:6" x14ac:dyDescent="0.2">
      <c r="A374">
        <v>2.44</v>
      </c>
      <c r="B374">
        <v>2.0424190000000002</v>
      </c>
      <c r="C374">
        <v>1.577726</v>
      </c>
      <c r="D374">
        <v>2.3487900000000002</v>
      </c>
      <c r="E374">
        <v>2.0461179999999999</v>
      </c>
      <c r="F374">
        <v>2.042456</v>
      </c>
    </row>
    <row r="375" spans="1:6" x14ac:dyDescent="0.2">
      <c r="A375">
        <v>2.46</v>
      </c>
      <c r="B375">
        <v>2.02827</v>
      </c>
      <c r="C375">
        <v>1.5845039999999999</v>
      </c>
      <c r="D375">
        <v>2.334184</v>
      </c>
      <c r="E375">
        <v>2.0314909999999999</v>
      </c>
      <c r="F375">
        <v>2.0283060000000002</v>
      </c>
    </row>
    <row r="376" spans="1:6" x14ac:dyDescent="0.2">
      <c r="A376">
        <v>2.48</v>
      </c>
      <c r="B376">
        <v>2.0141279999999999</v>
      </c>
      <c r="C376">
        <v>1.5911550000000001</v>
      </c>
      <c r="D376">
        <v>2.319045</v>
      </c>
      <c r="E376">
        <v>2.0168849999999998</v>
      </c>
      <c r="F376">
        <v>2.0141629999999999</v>
      </c>
    </row>
    <row r="377" spans="1:6" x14ac:dyDescent="0.2">
      <c r="A377">
        <v>2.5</v>
      </c>
      <c r="B377">
        <v>2</v>
      </c>
      <c r="C377">
        <v>1.5976790000000001</v>
      </c>
      <c r="D377">
        <v>2.3033839999999999</v>
      </c>
      <c r="E377">
        <v>2.0023119999999999</v>
      </c>
      <c r="F377">
        <v>2.0000330000000002</v>
      </c>
    </row>
    <row r="378" spans="1:6" x14ac:dyDescent="0.2">
      <c r="A378">
        <v>2.52</v>
      </c>
      <c r="B378">
        <v>1.985895</v>
      </c>
      <c r="C378">
        <v>1.6040730000000001</v>
      </c>
      <c r="D378">
        <v>2.2872140000000001</v>
      </c>
      <c r="E378">
        <v>1.9877819999999999</v>
      </c>
      <c r="F378">
        <v>1.9859249999999999</v>
      </c>
    </row>
    <row r="379" spans="1:6" x14ac:dyDescent="0.2">
      <c r="A379">
        <v>2.54</v>
      </c>
      <c r="B379">
        <v>1.9718180000000001</v>
      </c>
      <c r="C379">
        <v>1.6103350000000001</v>
      </c>
      <c r="D379">
        <v>2.2705500000000001</v>
      </c>
      <c r="E379">
        <v>1.9733050000000001</v>
      </c>
      <c r="F379">
        <v>1.9718450000000001</v>
      </c>
    </row>
    <row r="380" spans="1:6" x14ac:dyDescent="0.2">
      <c r="A380">
        <v>2.56</v>
      </c>
      <c r="B380">
        <v>1.9577770000000001</v>
      </c>
      <c r="C380">
        <v>1.6164620000000001</v>
      </c>
      <c r="D380">
        <v>2.253406</v>
      </c>
      <c r="E380">
        <v>1.958888</v>
      </c>
      <c r="F380">
        <v>1.9578</v>
      </c>
    </row>
    <row r="381" spans="1:6" x14ac:dyDescent="0.2">
      <c r="A381">
        <v>2.58</v>
      </c>
      <c r="B381">
        <v>1.9437770000000001</v>
      </c>
      <c r="C381">
        <v>1.6224540000000001</v>
      </c>
      <c r="D381">
        <v>2.235795</v>
      </c>
      <c r="E381">
        <v>1.9445410000000001</v>
      </c>
      <c r="F381">
        <v>1.943797</v>
      </c>
    </row>
    <row r="382" spans="1:6" x14ac:dyDescent="0.2">
      <c r="A382">
        <v>2.6</v>
      </c>
      <c r="B382">
        <v>1.9298249999999999</v>
      </c>
      <c r="C382">
        <v>1.6283069999999999</v>
      </c>
      <c r="D382">
        <v>2.2177340000000001</v>
      </c>
      <c r="E382">
        <v>1.9302710000000001</v>
      </c>
      <c r="F382">
        <v>1.92984</v>
      </c>
    </row>
    <row r="383" spans="1:6" x14ac:dyDescent="0.2">
      <c r="A383">
        <v>2.62</v>
      </c>
      <c r="B383">
        <v>1.915924</v>
      </c>
      <c r="C383">
        <v>1.6340209999999999</v>
      </c>
      <c r="D383">
        <v>2.1992379999999998</v>
      </c>
      <c r="E383">
        <v>1.916083</v>
      </c>
      <c r="F383">
        <v>1.9159360000000001</v>
      </c>
    </row>
    <row r="384" spans="1:6" x14ac:dyDescent="0.2">
      <c r="A384">
        <v>2.64</v>
      </c>
      <c r="B384">
        <v>1.9020809999999999</v>
      </c>
      <c r="C384">
        <v>1.6395919999999999</v>
      </c>
      <c r="D384">
        <v>2.180323</v>
      </c>
      <c r="E384">
        <v>1.901985</v>
      </c>
      <c r="F384">
        <v>1.9020889999999999</v>
      </c>
    </row>
    <row r="385" spans="1:6" x14ac:dyDescent="0.2">
      <c r="A385">
        <v>2.66</v>
      </c>
      <c r="B385">
        <v>1.8883000000000001</v>
      </c>
      <c r="C385">
        <v>1.6450180000000001</v>
      </c>
      <c r="D385">
        <v>2.1610040000000001</v>
      </c>
      <c r="E385">
        <v>1.8879809999999999</v>
      </c>
      <c r="F385">
        <v>1.8883049999999999</v>
      </c>
    </row>
    <row r="386" spans="1:6" x14ac:dyDescent="0.2">
      <c r="A386">
        <v>2.68</v>
      </c>
      <c r="B386">
        <v>1.8745849999999999</v>
      </c>
      <c r="C386">
        <v>1.650298</v>
      </c>
      <c r="D386">
        <v>2.1413000000000002</v>
      </c>
      <c r="E386">
        <v>1.8740749999999999</v>
      </c>
      <c r="F386">
        <v>1.8745879999999999</v>
      </c>
    </row>
    <row r="387" spans="1:6" x14ac:dyDescent="0.2">
      <c r="A387">
        <v>2.7</v>
      </c>
      <c r="B387">
        <v>1.860941</v>
      </c>
      <c r="C387">
        <v>1.65543</v>
      </c>
      <c r="D387">
        <v>2.1212279999999999</v>
      </c>
      <c r="E387">
        <v>1.8602719999999999</v>
      </c>
      <c r="F387">
        <v>1.860941</v>
      </c>
    </row>
    <row r="388" spans="1:6" x14ac:dyDescent="0.2">
      <c r="A388">
        <v>2.72</v>
      </c>
      <c r="B388">
        <v>1.84737</v>
      </c>
      <c r="C388">
        <v>1.6604110000000001</v>
      </c>
      <c r="D388">
        <v>2.1008049999999998</v>
      </c>
      <c r="E388">
        <v>1.8465750000000001</v>
      </c>
      <c r="F388">
        <v>1.847369</v>
      </c>
    </row>
    <row r="389" spans="1:6" x14ac:dyDescent="0.2">
      <c r="A389">
        <v>2.74</v>
      </c>
      <c r="B389">
        <v>1.833877</v>
      </c>
      <c r="C389">
        <v>1.6652389999999999</v>
      </c>
      <c r="D389">
        <v>2.0800489999999998</v>
      </c>
      <c r="E389">
        <v>1.832986</v>
      </c>
      <c r="F389">
        <v>1.8338749999999999</v>
      </c>
    </row>
    <row r="390" spans="1:6" x14ac:dyDescent="0.2">
      <c r="A390">
        <v>2.76</v>
      </c>
      <c r="B390">
        <v>1.820465</v>
      </c>
      <c r="C390">
        <v>1.6699120000000001</v>
      </c>
      <c r="D390">
        <v>2.0589789999999999</v>
      </c>
      <c r="E390">
        <v>1.819507</v>
      </c>
      <c r="F390">
        <v>1.820462</v>
      </c>
    </row>
    <row r="391" spans="1:6" x14ac:dyDescent="0.2">
      <c r="A391">
        <v>2.78</v>
      </c>
      <c r="B391">
        <v>1.8071360000000001</v>
      </c>
      <c r="C391">
        <v>1.6744270000000001</v>
      </c>
      <c r="D391">
        <v>2.037614</v>
      </c>
      <c r="E391">
        <v>1.806141</v>
      </c>
      <c r="F391">
        <v>1.8071330000000001</v>
      </c>
    </row>
    <row r="392" spans="1:6" x14ac:dyDescent="0.2">
      <c r="A392">
        <v>2.8</v>
      </c>
      <c r="B392">
        <v>1.793893</v>
      </c>
      <c r="C392">
        <v>1.6787840000000001</v>
      </c>
      <c r="D392">
        <v>2.0159729999999998</v>
      </c>
      <c r="E392">
        <v>1.7928869999999999</v>
      </c>
      <c r="F392">
        <v>1.7938909999999999</v>
      </c>
    </row>
    <row r="393" spans="1:6" x14ac:dyDescent="0.2">
      <c r="A393">
        <v>2.82</v>
      </c>
      <c r="B393">
        <v>1.7807390000000001</v>
      </c>
      <c r="C393">
        <v>1.682979</v>
      </c>
      <c r="D393">
        <v>1.994076</v>
      </c>
      <c r="E393">
        <v>1.7797480000000001</v>
      </c>
      <c r="F393">
        <v>1.7807390000000001</v>
      </c>
    </row>
    <row r="394" spans="1:6" x14ac:dyDescent="0.2">
      <c r="A394">
        <v>2.84</v>
      </c>
      <c r="B394">
        <v>1.7676769999999999</v>
      </c>
      <c r="C394">
        <v>1.6870099999999999</v>
      </c>
      <c r="D394">
        <v>1.971943</v>
      </c>
      <c r="E394">
        <v>1.7667219999999999</v>
      </c>
      <c r="F394">
        <v>1.7676769999999999</v>
      </c>
    </row>
    <row r="395" spans="1:6" x14ac:dyDescent="0.2">
      <c r="A395">
        <v>2.86</v>
      </c>
      <c r="B395">
        <v>1.754707</v>
      </c>
      <c r="C395">
        <v>1.690876</v>
      </c>
      <c r="D395">
        <v>1.949594</v>
      </c>
      <c r="E395">
        <v>1.753809</v>
      </c>
      <c r="F395">
        <v>1.7547090000000001</v>
      </c>
    </row>
    <row r="396" spans="1:6" x14ac:dyDescent="0.2">
      <c r="A396">
        <v>2.88</v>
      </c>
      <c r="B396">
        <v>1.741833</v>
      </c>
      <c r="C396">
        <v>1.6945730000000001</v>
      </c>
      <c r="D396">
        <v>1.9270499999999999</v>
      </c>
      <c r="E396">
        <v>1.7410099999999999</v>
      </c>
      <c r="F396">
        <v>1.7418370000000001</v>
      </c>
    </row>
    <row r="397" spans="1:6" x14ac:dyDescent="0.2">
      <c r="A397">
        <v>2.9</v>
      </c>
      <c r="B397">
        <v>1.729055</v>
      </c>
      <c r="C397">
        <v>1.6981010000000001</v>
      </c>
      <c r="D397">
        <v>1.9043319999999999</v>
      </c>
      <c r="E397">
        <v>1.7283230000000001</v>
      </c>
      <c r="F397">
        <v>1.72906</v>
      </c>
    </row>
    <row r="398" spans="1:6" x14ac:dyDescent="0.2">
      <c r="A398">
        <v>2.92</v>
      </c>
      <c r="B398">
        <v>1.7163759999999999</v>
      </c>
      <c r="C398">
        <v>1.7014549999999999</v>
      </c>
      <c r="D398">
        <v>1.8814610000000001</v>
      </c>
      <c r="E398">
        <v>1.7157469999999999</v>
      </c>
      <c r="F398">
        <v>1.7163820000000001</v>
      </c>
    </row>
    <row r="399" spans="1:6" x14ac:dyDescent="0.2">
      <c r="A399">
        <v>2.94</v>
      </c>
      <c r="B399">
        <v>1.7037960000000001</v>
      </c>
      <c r="C399">
        <v>1.7046349999999999</v>
      </c>
      <c r="D399">
        <v>1.8584579999999999</v>
      </c>
      <c r="E399">
        <v>1.7032799999999999</v>
      </c>
      <c r="F399">
        <v>1.7038040000000001</v>
      </c>
    </row>
    <row r="400" spans="1:6" x14ac:dyDescent="0.2">
      <c r="A400">
        <v>2.96</v>
      </c>
      <c r="B400">
        <v>1.691317</v>
      </c>
      <c r="C400">
        <v>1.707638</v>
      </c>
      <c r="D400">
        <v>1.8353459999999999</v>
      </c>
      <c r="E400">
        <v>1.690922</v>
      </c>
      <c r="F400">
        <v>1.6913260000000001</v>
      </c>
    </row>
    <row r="401" spans="1:6" x14ac:dyDescent="0.2">
      <c r="A401">
        <v>2.98</v>
      </c>
      <c r="B401">
        <v>1.678941</v>
      </c>
      <c r="C401">
        <v>1.7104619999999999</v>
      </c>
      <c r="D401">
        <v>1.812146</v>
      </c>
      <c r="E401">
        <v>1.6786700000000001</v>
      </c>
      <c r="F401">
        <v>1.678949</v>
      </c>
    </row>
    <row r="402" spans="1:6" x14ac:dyDescent="0.2">
      <c r="A402">
        <v>3</v>
      </c>
      <c r="B402">
        <v>1.6666669999999999</v>
      </c>
      <c r="C402">
        <v>1.7131050000000001</v>
      </c>
      <c r="D402">
        <v>1.78888</v>
      </c>
      <c r="E402">
        <v>1.6665220000000001</v>
      </c>
      <c r="F402">
        <v>1.6666749999999999</v>
      </c>
    </row>
    <row r="403" spans="1:6" x14ac:dyDescent="0.2">
      <c r="A403">
        <v>3.02</v>
      </c>
      <c r="B403">
        <v>1.654496</v>
      </c>
      <c r="C403">
        <v>1.7155629999999999</v>
      </c>
      <c r="D403">
        <v>1.7655719999999999</v>
      </c>
      <c r="E403">
        <v>1.654477</v>
      </c>
      <c r="F403">
        <v>1.654504</v>
      </c>
    </row>
    <row r="404" spans="1:6" x14ac:dyDescent="0.2">
      <c r="A404">
        <v>3.04</v>
      </c>
      <c r="B404">
        <v>1.642431</v>
      </c>
      <c r="C404">
        <v>1.7178359999999999</v>
      </c>
      <c r="D404">
        <v>1.742243</v>
      </c>
      <c r="E404">
        <v>1.642533</v>
      </c>
      <c r="F404">
        <v>1.642436</v>
      </c>
    </row>
    <row r="405" spans="1:6" x14ac:dyDescent="0.2">
      <c r="A405">
        <v>3.06</v>
      </c>
      <c r="B405">
        <v>1.6304700000000001</v>
      </c>
      <c r="C405">
        <v>1.7199199999999999</v>
      </c>
      <c r="D405">
        <v>1.718917</v>
      </c>
      <c r="E405">
        <v>1.630687</v>
      </c>
      <c r="F405">
        <v>1.630474</v>
      </c>
    </row>
    <row r="406" spans="1:6" x14ac:dyDescent="0.2">
      <c r="A406">
        <v>3.08</v>
      </c>
      <c r="B406">
        <v>1.618614</v>
      </c>
      <c r="C406">
        <v>1.721814</v>
      </c>
      <c r="D406">
        <v>1.695616</v>
      </c>
      <c r="E406">
        <v>1.618938</v>
      </c>
      <c r="F406">
        <v>1.6186160000000001</v>
      </c>
    </row>
    <row r="407" spans="1:6" x14ac:dyDescent="0.2">
      <c r="A407">
        <v>3.1</v>
      </c>
      <c r="B407">
        <v>1.6068640000000001</v>
      </c>
      <c r="C407">
        <v>1.723514</v>
      </c>
      <c r="D407">
        <v>1.672364</v>
      </c>
      <c r="E407">
        <v>1.6072839999999999</v>
      </c>
      <c r="F407">
        <v>1.6068629999999999</v>
      </c>
    </row>
    <row r="408" spans="1:6" x14ac:dyDescent="0.2">
      <c r="A408">
        <v>3.12</v>
      </c>
      <c r="B408">
        <v>1.5952200000000001</v>
      </c>
      <c r="C408">
        <v>1.72502</v>
      </c>
      <c r="D408">
        <v>1.6491819999999999</v>
      </c>
      <c r="E408">
        <v>1.595723</v>
      </c>
      <c r="F408">
        <v>1.595216</v>
      </c>
    </row>
    <row r="409" spans="1:6" x14ac:dyDescent="0.2">
      <c r="A409">
        <v>3.14</v>
      </c>
      <c r="B409">
        <v>1.583683</v>
      </c>
      <c r="C409">
        <v>1.7263269999999999</v>
      </c>
      <c r="D409">
        <v>1.626096</v>
      </c>
      <c r="E409">
        <v>1.5842529999999999</v>
      </c>
      <c r="F409">
        <v>1.5836749999999999</v>
      </c>
    </row>
    <row r="410" spans="1:6" x14ac:dyDescent="0.2">
      <c r="A410">
        <v>3.16</v>
      </c>
      <c r="B410">
        <v>1.572252</v>
      </c>
      <c r="C410">
        <v>1.7274350000000001</v>
      </c>
      <c r="D410">
        <v>1.603127</v>
      </c>
      <c r="E410">
        <v>1.572873</v>
      </c>
      <c r="F410">
        <v>1.5722400000000001</v>
      </c>
    </row>
    <row r="411" spans="1:6" x14ac:dyDescent="0.2">
      <c r="A411">
        <v>3.18</v>
      </c>
      <c r="B411">
        <v>1.560926</v>
      </c>
      <c r="C411">
        <v>1.7283409999999999</v>
      </c>
      <c r="D411">
        <v>1.5803</v>
      </c>
      <c r="E411">
        <v>1.5615810000000001</v>
      </c>
      <c r="F411">
        <v>1.5609109999999999</v>
      </c>
    </row>
    <row r="412" spans="1:6" x14ac:dyDescent="0.2">
      <c r="A412">
        <v>3.2</v>
      </c>
      <c r="B412">
        <v>1.5497080000000001</v>
      </c>
      <c r="C412">
        <v>1.729042</v>
      </c>
      <c r="D412">
        <v>1.557636</v>
      </c>
      <c r="E412">
        <v>1.5503769999999999</v>
      </c>
      <c r="F412">
        <v>1.5496890000000001</v>
      </c>
    </row>
    <row r="413" spans="1:6" x14ac:dyDescent="0.2">
      <c r="A413">
        <v>3.22</v>
      </c>
      <c r="B413">
        <v>1.5385949999999999</v>
      </c>
      <c r="C413">
        <v>1.729536</v>
      </c>
      <c r="D413">
        <v>1.535161</v>
      </c>
      <c r="E413">
        <v>1.5392589999999999</v>
      </c>
      <c r="F413">
        <v>1.5385740000000001</v>
      </c>
    </row>
    <row r="414" spans="1:6" x14ac:dyDescent="0.2">
      <c r="A414">
        <v>3.24</v>
      </c>
      <c r="B414">
        <v>1.5275879999999999</v>
      </c>
      <c r="C414">
        <v>1.7298199999999999</v>
      </c>
      <c r="D414">
        <v>1.512896</v>
      </c>
      <c r="E414">
        <v>1.5282260000000001</v>
      </c>
      <c r="F414">
        <v>1.5275639999999999</v>
      </c>
    </row>
    <row r="415" spans="1:6" x14ac:dyDescent="0.2">
      <c r="A415">
        <v>3.26</v>
      </c>
      <c r="B415">
        <v>1.516686</v>
      </c>
      <c r="C415">
        <v>1.7298929999999999</v>
      </c>
      <c r="D415">
        <v>1.490864</v>
      </c>
      <c r="E415">
        <v>1.517279</v>
      </c>
      <c r="F415">
        <v>1.516661</v>
      </c>
    </row>
    <row r="416" spans="1:6" x14ac:dyDescent="0.2">
      <c r="A416">
        <v>3.28</v>
      </c>
      <c r="B416">
        <v>1.50589</v>
      </c>
      <c r="C416">
        <v>1.729752</v>
      </c>
      <c r="D416">
        <v>1.4690890000000001</v>
      </c>
      <c r="E416">
        <v>1.506416</v>
      </c>
      <c r="F416">
        <v>1.5058640000000001</v>
      </c>
    </row>
    <row r="417" spans="1:6" x14ac:dyDescent="0.2">
      <c r="A417">
        <v>3.3</v>
      </c>
      <c r="B417">
        <v>1.4951989999999999</v>
      </c>
      <c r="C417">
        <v>1.7293940000000001</v>
      </c>
      <c r="D417">
        <v>1.447594</v>
      </c>
      <c r="E417">
        <v>1.495638</v>
      </c>
      <c r="F417">
        <v>1.4951719999999999</v>
      </c>
    </row>
    <row r="418" spans="1:6" x14ac:dyDescent="0.2">
      <c r="A418">
        <v>3.32</v>
      </c>
      <c r="B418">
        <v>1.484612</v>
      </c>
      <c r="C418">
        <v>1.728817</v>
      </c>
      <c r="D418">
        <v>1.4263999999999999</v>
      </c>
      <c r="E418">
        <v>1.484944</v>
      </c>
      <c r="F418">
        <v>1.484586</v>
      </c>
    </row>
    <row r="419" spans="1:6" x14ac:dyDescent="0.2">
      <c r="A419">
        <v>3.34</v>
      </c>
      <c r="B419">
        <v>1.474129</v>
      </c>
      <c r="C419">
        <v>1.7280180000000001</v>
      </c>
      <c r="D419">
        <v>1.4055299999999999</v>
      </c>
      <c r="E419">
        <v>1.474337</v>
      </c>
      <c r="F419">
        <v>1.474105</v>
      </c>
    </row>
    <row r="420" spans="1:6" x14ac:dyDescent="0.2">
      <c r="A420">
        <v>3.36</v>
      </c>
      <c r="B420">
        <v>1.4637500000000001</v>
      </c>
      <c r="C420">
        <v>1.726996</v>
      </c>
      <c r="D420">
        <v>1.3850070000000001</v>
      </c>
      <c r="E420">
        <v>1.4638150000000001</v>
      </c>
      <c r="F420">
        <v>1.4637279999999999</v>
      </c>
    </row>
    <row r="421" spans="1:6" x14ac:dyDescent="0.2">
      <c r="A421">
        <v>3.38</v>
      </c>
      <c r="B421">
        <v>1.453473</v>
      </c>
      <c r="C421">
        <v>1.7257469999999999</v>
      </c>
      <c r="D421">
        <v>1.364852</v>
      </c>
      <c r="E421">
        <v>1.4533799999999999</v>
      </c>
      <c r="F421">
        <v>1.4534549999999999</v>
      </c>
    </row>
    <row r="422" spans="1:6" x14ac:dyDescent="0.2">
      <c r="A422">
        <v>3.4</v>
      </c>
      <c r="B422">
        <v>1.4432990000000001</v>
      </c>
      <c r="C422">
        <v>1.7242690000000001</v>
      </c>
      <c r="D422">
        <v>1.3450869999999999</v>
      </c>
      <c r="E422">
        <v>1.4430339999999999</v>
      </c>
      <c r="F422">
        <v>1.4432849999999999</v>
      </c>
    </row>
    <row r="423" spans="1:6" x14ac:dyDescent="0.2">
      <c r="A423">
        <v>3.42</v>
      </c>
      <c r="B423">
        <v>1.4332260000000001</v>
      </c>
      <c r="C423">
        <v>1.7225600000000001</v>
      </c>
      <c r="D423">
        <v>1.3257319999999999</v>
      </c>
      <c r="E423">
        <v>1.4327780000000001</v>
      </c>
      <c r="F423">
        <v>1.4332180000000001</v>
      </c>
    </row>
    <row r="424" spans="1:6" x14ac:dyDescent="0.2">
      <c r="A424">
        <v>3.44</v>
      </c>
      <c r="B424">
        <v>1.4232549999999999</v>
      </c>
      <c r="C424">
        <v>1.720618</v>
      </c>
      <c r="D424">
        <v>1.3068090000000001</v>
      </c>
      <c r="E424">
        <v>1.4226129999999999</v>
      </c>
      <c r="F424">
        <v>1.423252</v>
      </c>
    </row>
    <row r="425" spans="1:6" x14ac:dyDescent="0.2">
      <c r="A425">
        <v>3.46</v>
      </c>
      <c r="B425">
        <v>1.413384</v>
      </c>
      <c r="C425">
        <v>1.718439</v>
      </c>
      <c r="D425">
        <v>1.2883370000000001</v>
      </c>
      <c r="E425">
        <v>1.412541</v>
      </c>
      <c r="F425">
        <v>1.4133869999999999</v>
      </c>
    </row>
    <row r="426" spans="1:6" x14ac:dyDescent="0.2">
      <c r="A426">
        <v>3.48</v>
      </c>
      <c r="B426">
        <v>1.4036120000000001</v>
      </c>
      <c r="C426">
        <v>1.716021</v>
      </c>
      <c r="D426">
        <v>1.270337</v>
      </c>
      <c r="E426">
        <v>1.4025650000000001</v>
      </c>
      <c r="F426">
        <v>1.403621</v>
      </c>
    </row>
    <row r="427" spans="1:6" x14ac:dyDescent="0.2">
      <c r="A427">
        <v>3.5</v>
      </c>
      <c r="B427">
        <v>1.393939</v>
      </c>
      <c r="C427">
        <v>1.7133620000000001</v>
      </c>
      <c r="D427">
        <v>1.2528280000000001</v>
      </c>
      <c r="E427">
        <v>1.392685</v>
      </c>
      <c r="F427">
        <v>1.3939539999999999</v>
      </c>
    </row>
    <row r="428" spans="1:6" x14ac:dyDescent="0.2">
      <c r="A428">
        <v>3.52</v>
      </c>
      <c r="B428">
        <v>1.3843650000000001</v>
      </c>
      <c r="C428">
        <v>1.710459</v>
      </c>
      <c r="D428">
        <v>1.2358279999999999</v>
      </c>
      <c r="E428">
        <v>1.382906</v>
      </c>
      <c r="F428">
        <v>1.3843859999999999</v>
      </c>
    </row>
    <row r="429" spans="1:6" x14ac:dyDescent="0.2">
      <c r="A429">
        <v>3.54</v>
      </c>
      <c r="B429">
        <v>1.3748880000000001</v>
      </c>
      <c r="C429">
        <v>1.7073100000000001</v>
      </c>
      <c r="D429">
        <v>1.2193560000000001</v>
      </c>
      <c r="E429">
        <v>1.3732279999999999</v>
      </c>
      <c r="F429">
        <v>1.374914</v>
      </c>
    </row>
    <row r="430" spans="1:6" x14ac:dyDescent="0.2">
      <c r="A430">
        <v>3.56</v>
      </c>
      <c r="B430">
        <v>1.365507</v>
      </c>
      <c r="C430">
        <v>1.7039120000000001</v>
      </c>
      <c r="D430">
        <v>1.20343</v>
      </c>
      <c r="E430">
        <v>1.3636539999999999</v>
      </c>
      <c r="F430">
        <v>1.3655379999999999</v>
      </c>
    </row>
    <row r="431" spans="1:6" x14ac:dyDescent="0.2">
      <c r="A431">
        <v>3.58</v>
      </c>
      <c r="B431">
        <v>1.356222</v>
      </c>
      <c r="C431">
        <v>1.7002630000000001</v>
      </c>
      <c r="D431">
        <v>1.1880649999999999</v>
      </c>
      <c r="E431">
        <v>1.354187</v>
      </c>
      <c r="F431">
        <v>1.3562559999999999</v>
      </c>
    </row>
    <row r="432" spans="1:6" x14ac:dyDescent="0.2">
      <c r="A432">
        <v>3.6</v>
      </c>
      <c r="B432">
        <v>1.347032</v>
      </c>
      <c r="C432">
        <v>1.6963600000000001</v>
      </c>
      <c r="D432">
        <v>1.173279</v>
      </c>
      <c r="E432">
        <v>1.3448290000000001</v>
      </c>
      <c r="F432">
        <v>1.3470690000000001</v>
      </c>
    </row>
    <row r="433" spans="1:6" x14ac:dyDescent="0.2">
      <c r="A433">
        <v>3.62</v>
      </c>
      <c r="B433">
        <v>1.337936</v>
      </c>
      <c r="C433">
        <v>1.6921999999999999</v>
      </c>
      <c r="D433">
        <v>1.1590860000000001</v>
      </c>
      <c r="E433">
        <v>1.3355809999999999</v>
      </c>
      <c r="F433">
        <v>1.337974</v>
      </c>
    </row>
    <row r="434" spans="1:6" x14ac:dyDescent="0.2">
      <c r="A434">
        <v>3.64</v>
      </c>
      <c r="B434">
        <v>1.3289329999999999</v>
      </c>
      <c r="C434">
        <v>1.687781</v>
      </c>
      <c r="D434">
        <v>1.1455</v>
      </c>
      <c r="E434">
        <v>1.326446</v>
      </c>
      <c r="F434">
        <v>1.3289709999999999</v>
      </c>
    </row>
    <row r="435" spans="1:6" x14ac:dyDescent="0.2">
      <c r="A435">
        <v>3.66</v>
      </c>
      <c r="B435">
        <v>1.3200229999999999</v>
      </c>
      <c r="C435">
        <v>1.6831</v>
      </c>
      <c r="D435">
        <v>1.1325369999999999</v>
      </c>
      <c r="E435">
        <v>1.3174269999999999</v>
      </c>
      <c r="F435">
        <v>1.3200590000000001</v>
      </c>
    </row>
    <row r="436" spans="1:6" x14ac:dyDescent="0.2">
      <c r="A436">
        <v>3.68</v>
      </c>
      <c r="B436">
        <v>1.311204</v>
      </c>
      <c r="C436">
        <v>1.6781550000000001</v>
      </c>
      <c r="D436">
        <v>1.120207</v>
      </c>
      <c r="E436">
        <v>1.308524</v>
      </c>
      <c r="F436">
        <v>1.311237</v>
      </c>
    </row>
    <row r="437" spans="1:6" x14ac:dyDescent="0.2">
      <c r="A437">
        <v>3.7</v>
      </c>
      <c r="B437">
        <v>1.302476</v>
      </c>
      <c r="C437">
        <v>1.6729430000000001</v>
      </c>
      <c r="D437">
        <v>1.1085229999999999</v>
      </c>
      <c r="E437">
        <v>1.299739</v>
      </c>
      <c r="F437">
        <v>1.3025040000000001</v>
      </c>
    </row>
    <row r="438" spans="1:6" x14ac:dyDescent="0.2">
      <c r="A438">
        <v>3.72</v>
      </c>
      <c r="B438">
        <v>1.2938369999999999</v>
      </c>
      <c r="C438">
        <v>1.6674610000000001</v>
      </c>
      <c r="D438">
        <v>1.097496</v>
      </c>
      <c r="E438">
        <v>1.2910729999999999</v>
      </c>
      <c r="F438">
        <v>1.2938590000000001</v>
      </c>
    </row>
    <row r="439" spans="1:6" x14ac:dyDescent="0.2">
      <c r="A439">
        <v>3.74</v>
      </c>
      <c r="B439">
        <v>1.285288</v>
      </c>
      <c r="C439">
        <v>1.661707</v>
      </c>
      <c r="D439">
        <v>1.087134</v>
      </c>
      <c r="E439">
        <v>1.2825279999999999</v>
      </c>
      <c r="F439">
        <v>1.2853030000000001</v>
      </c>
    </row>
    <row r="440" spans="1:6" x14ac:dyDescent="0.2">
      <c r="A440">
        <v>3.76</v>
      </c>
      <c r="B440">
        <v>1.276826</v>
      </c>
      <c r="C440">
        <v>1.655678</v>
      </c>
      <c r="D440">
        <v>1.077447</v>
      </c>
      <c r="E440">
        <v>1.274103</v>
      </c>
      <c r="F440">
        <v>1.2768330000000001</v>
      </c>
    </row>
    <row r="441" spans="1:6" x14ac:dyDescent="0.2">
      <c r="A441">
        <v>3.78</v>
      </c>
      <c r="B441">
        <v>1.268451</v>
      </c>
      <c r="C441">
        <v>1.6493720000000001</v>
      </c>
      <c r="D441">
        <v>1.0684419999999999</v>
      </c>
      <c r="E441">
        <v>1.2658</v>
      </c>
      <c r="F441">
        <v>1.268451</v>
      </c>
    </row>
    <row r="442" spans="1:6" x14ac:dyDescent="0.2">
      <c r="A442">
        <v>3.8</v>
      </c>
      <c r="B442">
        <v>1.2601629999999999</v>
      </c>
      <c r="C442">
        <v>1.6427860000000001</v>
      </c>
      <c r="D442">
        <v>1.0601240000000001</v>
      </c>
      <c r="E442">
        <v>1.257617</v>
      </c>
      <c r="F442">
        <v>1.260154</v>
      </c>
    </row>
    <row r="443" spans="1:6" x14ac:dyDescent="0.2">
      <c r="A443">
        <v>3.82</v>
      </c>
      <c r="B443">
        <v>1.251959</v>
      </c>
      <c r="C443">
        <v>1.6359170000000001</v>
      </c>
      <c r="D443">
        <v>1.0524979999999999</v>
      </c>
      <c r="E443">
        <v>1.2495540000000001</v>
      </c>
      <c r="F443">
        <v>1.2519420000000001</v>
      </c>
    </row>
    <row r="444" spans="1:6" x14ac:dyDescent="0.2">
      <c r="A444">
        <v>3.84</v>
      </c>
      <c r="B444">
        <v>1.2438400000000001</v>
      </c>
      <c r="C444">
        <v>1.628762</v>
      </c>
      <c r="D444">
        <v>1.0455680000000001</v>
      </c>
      <c r="E444">
        <v>1.241609</v>
      </c>
      <c r="F444">
        <v>1.243816</v>
      </c>
    </row>
    <row r="445" spans="1:6" x14ac:dyDescent="0.2">
      <c r="A445">
        <v>3.86</v>
      </c>
      <c r="B445">
        <v>1.235805</v>
      </c>
      <c r="C445">
        <v>1.621319</v>
      </c>
      <c r="D445">
        <v>1.0393349999999999</v>
      </c>
      <c r="E445">
        <v>1.233781</v>
      </c>
      <c r="F445">
        <v>1.235773</v>
      </c>
    </row>
    <row r="446" spans="1:6" x14ac:dyDescent="0.2">
      <c r="A446">
        <v>3.88</v>
      </c>
      <c r="B446">
        <v>1.2278519999999999</v>
      </c>
      <c r="C446">
        <v>1.613586</v>
      </c>
      <c r="D446">
        <v>1.0338000000000001</v>
      </c>
      <c r="E446">
        <v>1.2260679999999999</v>
      </c>
      <c r="F446">
        <v>1.2278150000000001</v>
      </c>
    </row>
    <row r="447" spans="1:6" x14ac:dyDescent="0.2">
      <c r="A447">
        <v>3.9</v>
      </c>
      <c r="B447">
        <v>1.219981</v>
      </c>
      <c r="C447">
        <v>1.605558</v>
      </c>
      <c r="D447">
        <v>1.028961</v>
      </c>
      <c r="E447">
        <v>1.218467</v>
      </c>
      <c r="F447">
        <v>1.21994</v>
      </c>
    </row>
    <row r="448" spans="1:6" x14ac:dyDescent="0.2">
      <c r="A448">
        <v>3.92</v>
      </c>
      <c r="B448">
        <v>1.2121900000000001</v>
      </c>
      <c r="C448">
        <v>1.597235</v>
      </c>
      <c r="D448">
        <v>1.0248159999999999</v>
      </c>
      <c r="E448">
        <v>1.210974</v>
      </c>
      <c r="F448">
        <v>1.2121470000000001</v>
      </c>
    </row>
    <row r="449" spans="1:6" x14ac:dyDescent="0.2">
      <c r="A449">
        <v>3.94</v>
      </c>
      <c r="B449">
        <v>1.20448</v>
      </c>
      <c r="C449">
        <v>1.5886119999999999</v>
      </c>
      <c r="D449">
        <v>1.02136</v>
      </c>
      <c r="E449">
        <v>1.203587</v>
      </c>
      <c r="F449">
        <v>1.2044360000000001</v>
      </c>
    </row>
    <row r="450" spans="1:6" x14ac:dyDescent="0.2">
      <c r="A450">
        <v>3.96</v>
      </c>
      <c r="B450">
        <v>1.1968479999999999</v>
      </c>
      <c r="C450">
        <v>1.5796870000000001</v>
      </c>
      <c r="D450">
        <v>1.0185869999999999</v>
      </c>
      <c r="E450">
        <v>1.196299</v>
      </c>
      <c r="F450">
        <v>1.196806</v>
      </c>
    </row>
    <row r="451" spans="1:6" x14ac:dyDescent="0.2">
      <c r="A451">
        <v>3.98</v>
      </c>
      <c r="B451">
        <v>1.189295</v>
      </c>
      <c r="C451">
        <v>1.5704579999999999</v>
      </c>
      <c r="D451">
        <v>1.0164880000000001</v>
      </c>
      <c r="E451">
        <v>1.1891069999999999</v>
      </c>
      <c r="F451">
        <v>1.1892560000000001</v>
      </c>
    </row>
    <row r="452" spans="1:6" x14ac:dyDescent="0.2">
      <c r="A452">
        <v>4</v>
      </c>
      <c r="B452">
        <v>1.181818</v>
      </c>
      <c r="C452">
        <v>1.5609219999999999</v>
      </c>
      <c r="D452">
        <v>1.015053</v>
      </c>
      <c r="E452">
        <v>1.182005</v>
      </c>
      <c r="F452">
        <v>1.1817850000000001</v>
      </c>
    </row>
    <row r="453" spans="1:6" x14ac:dyDescent="0.2">
      <c r="A453">
        <v>4.0199999999999996</v>
      </c>
      <c r="B453">
        <v>1.174418</v>
      </c>
      <c r="C453">
        <v>1.551075</v>
      </c>
      <c r="D453">
        <v>1.0142709999999999</v>
      </c>
      <c r="E453">
        <v>1.1749879999999999</v>
      </c>
      <c r="F453">
        <v>1.174393</v>
      </c>
    </row>
    <row r="454" spans="1:6" x14ac:dyDescent="0.2">
      <c r="A454">
        <v>4.04</v>
      </c>
      <c r="B454">
        <v>1.1670940000000001</v>
      </c>
      <c r="C454">
        <v>1.540916</v>
      </c>
      <c r="D454">
        <v>1.0141279999999999</v>
      </c>
      <c r="E454">
        <v>1.1680489999999999</v>
      </c>
      <c r="F454">
        <v>1.1670769999999999</v>
      </c>
    </row>
    <row r="455" spans="1:6" x14ac:dyDescent="0.2">
      <c r="A455">
        <v>4.0599999999999996</v>
      </c>
      <c r="B455">
        <v>1.1598440000000001</v>
      </c>
      <c r="C455">
        <v>1.5304409999999999</v>
      </c>
      <c r="D455">
        <v>1.014607</v>
      </c>
      <c r="E455">
        <v>1.161181</v>
      </c>
      <c r="F455">
        <v>1.159837</v>
      </c>
    </row>
    <row r="456" spans="1:6" x14ac:dyDescent="0.2">
      <c r="A456">
        <v>4.08</v>
      </c>
      <c r="B456">
        <v>1.152668</v>
      </c>
      <c r="C456">
        <v>1.519647</v>
      </c>
      <c r="D456">
        <v>1.0156890000000001</v>
      </c>
      <c r="E456">
        <v>1.154379</v>
      </c>
      <c r="F456">
        <v>1.152671</v>
      </c>
    </row>
    <row r="457" spans="1:6" x14ac:dyDescent="0.2">
      <c r="A457">
        <v>4.0999999999999996</v>
      </c>
      <c r="B457">
        <v>1.145564</v>
      </c>
      <c r="C457">
        <v>1.508532</v>
      </c>
      <c r="D457">
        <v>1.017355</v>
      </c>
      <c r="E457">
        <v>1.147634</v>
      </c>
      <c r="F457">
        <v>1.145578</v>
      </c>
    </row>
    <row r="458" spans="1:6" x14ac:dyDescent="0.2">
      <c r="A458">
        <v>4.12</v>
      </c>
      <c r="B458">
        <v>1.138533</v>
      </c>
      <c r="C458">
        <v>1.497093</v>
      </c>
      <c r="D458">
        <v>1.0195810000000001</v>
      </c>
      <c r="E458">
        <v>1.140941</v>
      </c>
      <c r="F458">
        <v>1.138557</v>
      </c>
    </row>
    <row r="459" spans="1:6" x14ac:dyDescent="0.2">
      <c r="A459">
        <v>4.1399999999999997</v>
      </c>
      <c r="B459">
        <v>1.1315729999999999</v>
      </c>
      <c r="C459">
        <v>1.485328</v>
      </c>
      <c r="D459">
        <v>1.0223409999999999</v>
      </c>
      <c r="E459">
        <v>1.1342909999999999</v>
      </c>
      <c r="F459">
        <v>1.131605</v>
      </c>
    </row>
    <row r="460" spans="1:6" x14ac:dyDescent="0.2">
      <c r="A460">
        <v>4.16</v>
      </c>
      <c r="B460">
        <v>1.1246830000000001</v>
      </c>
      <c r="C460">
        <v>1.4732320000000001</v>
      </c>
      <c r="D460">
        <v>1.0256080000000001</v>
      </c>
      <c r="E460">
        <v>1.127678</v>
      </c>
      <c r="F460">
        <v>1.1247229999999999</v>
      </c>
    </row>
    <row r="461" spans="1:6" x14ac:dyDescent="0.2">
      <c r="A461">
        <v>4.18</v>
      </c>
      <c r="B461">
        <v>1.1178630000000001</v>
      </c>
      <c r="C461">
        <v>1.460804</v>
      </c>
      <c r="D461">
        <v>1.0293509999999999</v>
      </c>
      <c r="E461">
        <v>1.121095</v>
      </c>
      <c r="F461">
        <v>1.117907</v>
      </c>
    </row>
    <row r="462" spans="1:6" x14ac:dyDescent="0.2">
      <c r="A462">
        <v>4.2</v>
      </c>
      <c r="B462">
        <v>1.111111</v>
      </c>
      <c r="C462">
        <v>1.44804</v>
      </c>
      <c r="D462">
        <v>1.0335369999999999</v>
      </c>
      <c r="E462">
        <v>1.1145350000000001</v>
      </c>
      <c r="F462">
        <v>1.1111580000000001</v>
      </c>
    </row>
    <row r="463" spans="1:6" x14ac:dyDescent="0.2">
      <c r="A463">
        <v>4.22</v>
      </c>
      <c r="B463">
        <v>1.104427</v>
      </c>
      <c r="C463">
        <v>1.434938</v>
      </c>
      <c r="D463">
        <v>1.0381290000000001</v>
      </c>
      <c r="E463">
        <v>1.1079920000000001</v>
      </c>
      <c r="F463">
        <v>1.104474</v>
      </c>
    </row>
    <row r="464" spans="1:6" x14ac:dyDescent="0.2">
      <c r="A464">
        <v>4.24</v>
      </c>
      <c r="B464">
        <v>1.0978110000000001</v>
      </c>
      <c r="C464">
        <v>1.421495</v>
      </c>
      <c r="D464">
        <v>1.0430889999999999</v>
      </c>
      <c r="E464">
        <v>1.1014600000000001</v>
      </c>
      <c r="F464">
        <v>1.0978540000000001</v>
      </c>
    </row>
    <row r="465" spans="1:6" x14ac:dyDescent="0.2">
      <c r="A465">
        <v>4.26</v>
      </c>
      <c r="B465">
        <v>1.0912599999999999</v>
      </c>
      <c r="C465">
        <v>1.407707</v>
      </c>
      <c r="D465">
        <v>1.0483750000000001</v>
      </c>
      <c r="E465">
        <v>1.094935</v>
      </c>
      <c r="F465">
        <v>1.0912980000000001</v>
      </c>
    </row>
    <row r="466" spans="1:6" x14ac:dyDescent="0.2">
      <c r="A466">
        <v>4.28</v>
      </c>
      <c r="B466">
        <v>1.084776</v>
      </c>
      <c r="C466">
        <v>1.393573</v>
      </c>
      <c r="D466">
        <v>1.0539419999999999</v>
      </c>
      <c r="E466">
        <v>1.0884119999999999</v>
      </c>
      <c r="F466">
        <v>1.084805</v>
      </c>
    </row>
    <row r="467" spans="1:6" x14ac:dyDescent="0.2">
      <c r="A467">
        <v>4.3</v>
      </c>
      <c r="B467">
        <v>1.078355</v>
      </c>
      <c r="C467">
        <v>1.3790880000000001</v>
      </c>
      <c r="D467">
        <v>1.059742</v>
      </c>
      <c r="E467">
        <v>1.081888</v>
      </c>
      <c r="F467">
        <v>1.0783739999999999</v>
      </c>
    </row>
    <row r="468" spans="1:6" x14ac:dyDescent="0.2">
      <c r="A468">
        <v>4.32</v>
      </c>
      <c r="B468">
        <v>1.0719989999999999</v>
      </c>
      <c r="C468">
        <v>1.3642510000000001</v>
      </c>
      <c r="D468">
        <v>1.0657239999999999</v>
      </c>
      <c r="E468">
        <v>1.0753600000000001</v>
      </c>
      <c r="F468">
        <v>1.0720050000000001</v>
      </c>
    </row>
    <row r="469" spans="1:6" x14ac:dyDescent="0.2">
      <c r="A469">
        <v>4.34</v>
      </c>
      <c r="B469">
        <v>1.065706</v>
      </c>
      <c r="C469">
        <v>1.3490580000000001</v>
      </c>
      <c r="D469">
        <v>1.0718319999999999</v>
      </c>
      <c r="E469">
        <v>1.068829</v>
      </c>
      <c r="F469">
        <v>1.0657000000000001</v>
      </c>
    </row>
    <row r="470" spans="1:6" x14ac:dyDescent="0.2">
      <c r="A470">
        <v>4.3600000000000003</v>
      </c>
      <c r="B470">
        <v>1.0594749999999999</v>
      </c>
      <c r="C470">
        <v>1.3335060000000001</v>
      </c>
      <c r="D470">
        <v>1.0780099999999999</v>
      </c>
      <c r="E470">
        <v>1.062295</v>
      </c>
      <c r="F470">
        <v>1.059456</v>
      </c>
    </row>
    <row r="471" spans="1:6" x14ac:dyDescent="0.2">
      <c r="A471">
        <v>4.38</v>
      </c>
      <c r="B471">
        <v>1.0533060000000001</v>
      </c>
      <c r="C471">
        <v>1.3175920000000001</v>
      </c>
      <c r="D471">
        <v>1.0841940000000001</v>
      </c>
      <c r="E471">
        <v>1.055758</v>
      </c>
      <c r="F471">
        <v>1.0532760000000001</v>
      </c>
    </row>
    <row r="472" spans="1:6" x14ac:dyDescent="0.2">
      <c r="A472">
        <v>4.4000000000000004</v>
      </c>
      <c r="B472">
        <v>1.0471980000000001</v>
      </c>
      <c r="C472">
        <v>1.3013140000000001</v>
      </c>
      <c r="D472">
        <v>1.0903210000000001</v>
      </c>
      <c r="E472">
        <v>1.0492239999999999</v>
      </c>
      <c r="F472">
        <v>1.047158</v>
      </c>
    </row>
    <row r="473" spans="1:6" x14ac:dyDescent="0.2">
      <c r="A473">
        <v>4.42</v>
      </c>
      <c r="B473">
        <v>1.0411490000000001</v>
      </c>
      <c r="C473">
        <v>1.2846679999999999</v>
      </c>
      <c r="D473">
        <v>1.0963210000000001</v>
      </c>
      <c r="E473">
        <v>1.042697</v>
      </c>
      <c r="F473">
        <v>1.0411029999999999</v>
      </c>
    </row>
    <row r="474" spans="1:6" x14ac:dyDescent="0.2">
      <c r="A474">
        <v>4.4400000000000004</v>
      </c>
      <c r="B474">
        <v>1.035161</v>
      </c>
      <c r="C474">
        <v>1.267652</v>
      </c>
      <c r="D474">
        <v>1.1021209999999999</v>
      </c>
      <c r="E474">
        <v>1.0361830000000001</v>
      </c>
      <c r="F474">
        <v>1.035112</v>
      </c>
    </row>
    <row r="475" spans="1:6" x14ac:dyDescent="0.2">
      <c r="A475">
        <v>4.46</v>
      </c>
      <c r="B475">
        <v>1.029231</v>
      </c>
      <c r="C475">
        <v>1.250262</v>
      </c>
      <c r="D475">
        <v>1.107645</v>
      </c>
      <c r="E475">
        <v>1.029693</v>
      </c>
      <c r="F475">
        <v>1.029183</v>
      </c>
    </row>
    <row r="476" spans="1:6" x14ac:dyDescent="0.2">
      <c r="A476">
        <v>4.4800000000000004</v>
      </c>
      <c r="B476">
        <v>1.0233589999999999</v>
      </c>
      <c r="C476">
        <v>1.2324949999999999</v>
      </c>
      <c r="D476">
        <v>1.112811</v>
      </c>
      <c r="E476">
        <v>1.0232349999999999</v>
      </c>
      <c r="F476">
        <v>1.0233159999999999</v>
      </c>
    </row>
    <row r="477" spans="1:6" x14ac:dyDescent="0.2">
      <c r="A477">
        <v>4.5</v>
      </c>
      <c r="B477">
        <v>1.017544</v>
      </c>
      <c r="C477">
        <v>1.2143489999999999</v>
      </c>
      <c r="D477">
        <v>1.1175360000000001</v>
      </c>
      <c r="E477">
        <v>1.0168219999999999</v>
      </c>
      <c r="F477">
        <v>1.0175099999999999</v>
      </c>
    </row>
    <row r="478" spans="1:6" x14ac:dyDescent="0.2">
      <c r="A478">
        <v>4.5199999999999996</v>
      </c>
      <c r="B478">
        <v>1.0117860000000001</v>
      </c>
      <c r="C478">
        <v>1.1958200000000001</v>
      </c>
      <c r="D478">
        <v>1.1217280000000001</v>
      </c>
      <c r="E478">
        <v>1.010467</v>
      </c>
      <c r="F478">
        <v>1.0117640000000001</v>
      </c>
    </row>
    <row r="479" spans="1:6" x14ac:dyDescent="0.2">
      <c r="A479">
        <v>4.54</v>
      </c>
      <c r="B479">
        <v>1.0060830000000001</v>
      </c>
      <c r="C479">
        <v>1.176906</v>
      </c>
      <c r="D479">
        <v>1.1252960000000001</v>
      </c>
      <c r="E479">
        <v>1.0041869999999999</v>
      </c>
      <c r="F479">
        <v>1.0060770000000001</v>
      </c>
    </row>
    <row r="480" spans="1:6" x14ac:dyDescent="0.2">
      <c r="A480">
        <v>4.5599999999999996</v>
      </c>
      <c r="B480">
        <v>1.0004360000000001</v>
      </c>
      <c r="C480">
        <v>1.157602</v>
      </c>
      <c r="D480">
        <v>1.1281410000000001</v>
      </c>
      <c r="E480">
        <v>0.99799599999999999</v>
      </c>
      <c r="F480">
        <v>1.0004459999999999</v>
      </c>
    </row>
    <row r="481" spans="1:6" x14ac:dyDescent="0.2">
      <c r="A481">
        <v>4.58</v>
      </c>
      <c r="B481">
        <v>0.99484399999999995</v>
      </c>
      <c r="C481">
        <v>1.137907</v>
      </c>
      <c r="D481">
        <v>1.1301600000000001</v>
      </c>
      <c r="E481">
        <v>0.99191300000000004</v>
      </c>
      <c r="F481">
        <v>0.99486799999999997</v>
      </c>
    </row>
    <row r="482" spans="1:6" x14ac:dyDescent="0.2">
      <c r="A482">
        <v>4.5999999999999996</v>
      </c>
      <c r="B482">
        <v>0.98930499999999999</v>
      </c>
      <c r="C482">
        <v>1.117818</v>
      </c>
      <c r="D482">
        <v>1.1312450000000001</v>
      </c>
      <c r="E482">
        <v>0.98595500000000003</v>
      </c>
      <c r="F482">
        <v>0.98934200000000005</v>
      </c>
    </row>
    <row r="483" spans="1:6" x14ac:dyDescent="0.2">
      <c r="A483">
        <v>4.62</v>
      </c>
      <c r="B483">
        <v>0.983819</v>
      </c>
      <c r="C483">
        <v>1.0973299999999999</v>
      </c>
      <c r="D483">
        <v>1.1312850000000001</v>
      </c>
      <c r="E483">
        <v>0.98014100000000004</v>
      </c>
      <c r="F483">
        <v>0.98386600000000002</v>
      </c>
    </row>
    <row r="484" spans="1:6" x14ac:dyDescent="0.2">
      <c r="A484">
        <v>4.6399999999999997</v>
      </c>
      <c r="B484">
        <v>0.97838599999999998</v>
      </c>
      <c r="C484">
        <v>1.076441</v>
      </c>
      <c r="D484">
        <v>1.130161</v>
      </c>
      <c r="E484">
        <v>0.97448699999999999</v>
      </c>
      <c r="F484">
        <v>0.978437</v>
      </c>
    </row>
    <row r="485" spans="1:6" x14ac:dyDescent="0.2">
      <c r="A485">
        <v>4.66</v>
      </c>
      <c r="B485">
        <v>0.97300500000000001</v>
      </c>
      <c r="C485">
        <v>1.055148</v>
      </c>
      <c r="D485">
        <v>1.1277520000000001</v>
      </c>
      <c r="E485">
        <v>0.96901099999999996</v>
      </c>
      <c r="F485">
        <v>0.97305299999999995</v>
      </c>
    </row>
    <row r="486" spans="1:6" x14ac:dyDescent="0.2">
      <c r="A486">
        <v>4.68</v>
      </c>
      <c r="B486">
        <v>0.96767599999999998</v>
      </c>
      <c r="C486">
        <v>1.0334490000000001</v>
      </c>
      <c r="D486">
        <v>1.123929</v>
      </c>
      <c r="E486">
        <v>0.96372599999999997</v>
      </c>
      <c r="F486">
        <v>0.96771399999999996</v>
      </c>
    </row>
    <row r="487" spans="1:6" x14ac:dyDescent="0.2">
      <c r="A487">
        <v>4.7</v>
      </c>
      <c r="B487">
        <v>0.96239600000000003</v>
      </c>
      <c r="C487">
        <v>1.0113380000000001</v>
      </c>
      <c r="D487">
        <v>1.11856</v>
      </c>
      <c r="E487">
        <v>0.95864400000000005</v>
      </c>
      <c r="F487">
        <v>0.96242000000000005</v>
      </c>
    </row>
    <row r="488" spans="1:6" x14ac:dyDescent="0.2">
      <c r="A488">
        <v>4.72</v>
      </c>
      <c r="B488">
        <v>0.95716699999999999</v>
      </c>
      <c r="C488">
        <v>0.988815</v>
      </c>
      <c r="D488">
        <v>1.1115060000000001</v>
      </c>
      <c r="E488">
        <v>0.95377199999999995</v>
      </c>
      <c r="F488">
        <v>0.95717200000000002</v>
      </c>
    </row>
    <row r="489" spans="1:6" x14ac:dyDescent="0.2">
      <c r="A489">
        <v>4.74</v>
      </c>
      <c r="B489">
        <v>0.95198799999999995</v>
      </c>
      <c r="C489">
        <v>0.96587500000000004</v>
      </c>
      <c r="D489">
        <v>1.1026229999999999</v>
      </c>
      <c r="E489">
        <v>0.94911000000000001</v>
      </c>
      <c r="F489">
        <v>0.95197299999999996</v>
      </c>
    </row>
    <row r="490" spans="1:6" x14ac:dyDescent="0.2">
      <c r="A490">
        <v>4.76</v>
      </c>
      <c r="B490">
        <v>0.94685699999999995</v>
      </c>
      <c r="C490">
        <v>0.94251499999999999</v>
      </c>
      <c r="D490">
        <v>1.091761</v>
      </c>
      <c r="E490">
        <v>0.94465399999999999</v>
      </c>
      <c r="F490">
        <v>0.94682299999999997</v>
      </c>
    </row>
    <row r="491" spans="1:6" x14ac:dyDescent="0.2">
      <c r="A491">
        <v>4.78</v>
      </c>
      <c r="B491">
        <v>0.94177500000000003</v>
      </c>
      <c r="C491">
        <v>0.91873199999999999</v>
      </c>
      <c r="D491">
        <v>1.0787640000000001</v>
      </c>
      <c r="E491">
        <v>0.94038699999999997</v>
      </c>
      <c r="F491">
        <v>0.94172800000000001</v>
      </c>
    </row>
    <row r="492" spans="1:6" x14ac:dyDescent="0.2">
      <c r="A492">
        <v>4.8</v>
      </c>
      <c r="B492">
        <v>0.93674000000000002</v>
      </c>
      <c r="C492">
        <v>0.89452399999999999</v>
      </c>
      <c r="D492">
        <v>1.0634699999999999</v>
      </c>
      <c r="E492">
        <v>0.93628500000000003</v>
      </c>
      <c r="F492">
        <v>0.93668899999999999</v>
      </c>
    </row>
    <row r="493" spans="1:6" x14ac:dyDescent="0.2">
      <c r="A493">
        <v>4.82</v>
      </c>
      <c r="B493">
        <v>0.93175200000000002</v>
      </c>
      <c r="C493">
        <v>0.86988600000000005</v>
      </c>
      <c r="D493">
        <v>1.0457110000000001</v>
      </c>
      <c r="E493">
        <v>0.93230800000000003</v>
      </c>
      <c r="F493">
        <v>0.93170799999999998</v>
      </c>
    </row>
    <row r="494" spans="1:6" x14ac:dyDescent="0.2">
      <c r="A494">
        <v>4.84</v>
      </c>
      <c r="B494">
        <v>0.92681100000000005</v>
      </c>
      <c r="C494">
        <v>0.84481600000000001</v>
      </c>
      <c r="D494">
        <v>1.025312</v>
      </c>
      <c r="E494">
        <v>0.92839899999999997</v>
      </c>
      <c r="F494">
        <v>0.926786</v>
      </c>
    </row>
    <row r="495" spans="1:6" x14ac:dyDescent="0.2">
      <c r="A495">
        <v>4.8600000000000003</v>
      </c>
      <c r="B495">
        <v>0.92191500000000004</v>
      </c>
      <c r="C495">
        <v>0.81930999999999998</v>
      </c>
      <c r="D495">
        <v>1.0020929999999999</v>
      </c>
      <c r="E495">
        <v>0.92448300000000005</v>
      </c>
      <c r="F495">
        <v>0.92191699999999999</v>
      </c>
    </row>
    <row r="496" spans="1:6" x14ac:dyDescent="0.2">
      <c r="A496">
        <v>4.88</v>
      </c>
      <c r="B496">
        <v>0.91706500000000002</v>
      </c>
      <c r="C496">
        <v>0.79336600000000002</v>
      </c>
      <c r="D496">
        <v>0.97586600000000001</v>
      </c>
      <c r="E496">
        <v>0.92046399999999995</v>
      </c>
      <c r="F496">
        <v>0.91709499999999999</v>
      </c>
    </row>
    <row r="497" spans="1:6" x14ac:dyDescent="0.2">
      <c r="A497">
        <v>4.9000000000000004</v>
      </c>
      <c r="B497">
        <v>0.91225999999999996</v>
      </c>
      <c r="C497">
        <v>0.76698</v>
      </c>
      <c r="D497">
        <v>0.94643699999999997</v>
      </c>
      <c r="E497">
        <v>0.91621600000000003</v>
      </c>
      <c r="F497">
        <v>0.91230900000000004</v>
      </c>
    </row>
    <row r="498" spans="1:6" x14ac:dyDescent="0.2">
      <c r="A498">
        <v>4.92</v>
      </c>
      <c r="B498">
        <v>0.90749999999999997</v>
      </c>
      <c r="C498">
        <v>0.74014800000000003</v>
      </c>
      <c r="D498">
        <v>0.913605</v>
      </c>
      <c r="E498">
        <v>0.91158499999999998</v>
      </c>
      <c r="F498">
        <v>0.90754699999999999</v>
      </c>
    </row>
    <row r="499" spans="1:6" x14ac:dyDescent="0.2">
      <c r="A499">
        <v>4.9400000000000004</v>
      </c>
      <c r="B499">
        <v>0.902783</v>
      </c>
      <c r="C499">
        <v>0.71286899999999997</v>
      </c>
      <c r="D499">
        <v>0.87716099999999997</v>
      </c>
      <c r="E499">
        <v>0.90637900000000005</v>
      </c>
      <c r="F499">
        <v>0.90280300000000002</v>
      </c>
    </row>
    <row r="500" spans="1:6" x14ac:dyDescent="0.2">
      <c r="A500">
        <v>4.96</v>
      </c>
      <c r="B500">
        <v>0.89810900000000005</v>
      </c>
      <c r="C500">
        <v>0.685137</v>
      </c>
      <c r="D500">
        <v>0.83689000000000002</v>
      </c>
      <c r="E500">
        <v>0.90036799999999995</v>
      </c>
      <c r="F500">
        <v>0.89808299999999996</v>
      </c>
    </row>
    <row r="501" spans="1:6" x14ac:dyDescent="0.2">
      <c r="A501">
        <v>4.9800000000000004</v>
      </c>
      <c r="B501">
        <v>0.89347799999999999</v>
      </c>
      <c r="C501">
        <v>0.65695099999999995</v>
      </c>
      <c r="D501">
        <v>0.79256899999999997</v>
      </c>
      <c r="E501">
        <v>0.89327299999999998</v>
      </c>
      <c r="F501">
        <v>0.893428</v>
      </c>
    </row>
    <row r="502" spans="1:6" x14ac:dyDescent="0.2">
      <c r="A502">
        <v>5</v>
      </c>
      <c r="B502">
        <v>0.88888900000000004</v>
      </c>
      <c r="C502">
        <v>0.62830600000000003</v>
      </c>
      <c r="D502">
        <v>0.74396700000000004</v>
      </c>
      <c r="E502">
        <v>0.88476200000000005</v>
      </c>
      <c r="F502">
        <v>0.88893999999999995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第一组插值</vt:lpstr>
      <vt:lpstr>第二组插值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2022-09-23T05:44:26Z</dcterms:modified>
</cp:coreProperties>
</file>