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Gerbla7878 12/14/2025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'Summary'!$A$2:$A$1</f>
            </numRef>
          </cat>
          <val>
            <numRef>
              <f>'Summary'!$C$1:$B$1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Initial 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Initial Units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2025-12-14T20:53:00Z</dcterms:created>
  <dcterms:modified xsi:type="dcterms:W3CDTF">2025-12-14T20:53:00Z</dcterms:modified>
</cp:coreProperties>
</file>