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<sst xmlns="http://schemas.openxmlformats.org/spreadsheetml/2006/main" count="63" uniqueCount="60">
  <si>
    <t>Test Case ID</t>
  </si>
  <si>
    <t>Test Case Description</t>
  </si>
  <si>
    <t>Precondition</t>
  </si>
  <si>
    <t>Steps to Produce</t>
  </si>
  <si>
    <t>Expected Result</t>
  </si>
  <si>
    <t>Actual Result</t>
  </si>
  <si>
    <t>T001</t>
  </si>
  <si>
    <t>Verify if microsoft excel is launching</t>
  </si>
  <si>
    <t>Microsoft excel application must be installed in the computer</t>
  </si>
  <si>
    <t>1. Open/ click Microsoft Excel application</t>
  </si>
  <si>
    <t>Microsoft excel application must be launched</t>
  </si>
  <si>
    <t>T002</t>
  </si>
  <si>
    <t>Verify if the user can create a new workbook in microsoft excel</t>
  </si>
  <si>
    <t>1. Click new or blank sheet workbook button to create a new workbook</t>
  </si>
  <si>
    <t>The user can create a new workbook in microsoft excel</t>
  </si>
  <si>
    <t>T003</t>
  </si>
  <si>
    <t>Verify if the user can navigate every cell in the application</t>
  </si>
  <si>
    <t>1. Open Microsft Excel app
2. Create new workbook
3. Click every cell in the application</t>
  </si>
  <si>
    <t>User can click and navigate each cells from the workbook, displayed in the Name Box</t>
  </si>
  <si>
    <t>T004</t>
  </si>
  <si>
    <t>Verify if the user can retrieve the entered formula in the cell</t>
  </si>
  <si>
    <t>1. Open Microsoft Excel app
2. Create new Workbook
3. Enter a formula in the cell</t>
  </si>
  <si>
    <t>The user can view the formula inside the cell and formula bar</t>
  </si>
  <si>
    <t>T005</t>
  </si>
  <si>
    <t>Verify whether the application gives the correct value</t>
  </si>
  <si>
    <t xml:space="preserve">The return value must be correct based from the formula and numbers entered. </t>
  </si>
  <si>
    <t>T006</t>
  </si>
  <si>
    <t>Verify if the returned value is still correct after updating the value</t>
  </si>
  <si>
    <t>1. Open Microsoft Excel app
2. Create new Workbook
3. Replace the value in the cell</t>
  </si>
  <si>
    <t xml:space="preserve">The return value must be correct based from the formula and  updated numbers entered. </t>
  </si>
  <si>
    <t>T007</t>
  </si>
  <si>
    <t>Verify whether the application gives the correct result after updating the values and formula.</t>
  </si>
  <si>
    <t>1. Open Microsoft Excel app
2. Create new Workbook
3. Update the values and formula in the cells</t>
  </si>
  <si>
    <t xml:space="preserve">The result must be correct based from the  updated numbers  and fomula entered. </t>
  </si>
  <si>
    <t>T008</t>
  </si>
  <si>
    <t>Verify if the application returns error message  when user entered invalid characters in the cell</t>
  </si>
  <si>
    <t>1. Open Microsoft Excel app
2. Create new Workbook
3. Enter special characters eg.!@#$%^&amp;()</t>
  </si>
  <si>
    <t>Error message should be displayed.</t>
  </si>
  <si>
    <t>T009</t>
  </si>
  <si>
    <t xml:space="preserve">Verify the  error message display when the user entered invalid characters </t>
  </si>
  <si>
    <t>Error message should be displayed.
"Formula parse error."</t>
  </si>
  <si>
    <t>Verify if the application can save the workbook and prompt  the file explorer.</t>
  </si>
  <si>
    <t>1. Open Microsoft Excel app
2. Create new Workbook
3. Enter a formula and values in the cell
4. Click the file &gt;&gt; click Save
5. Select Folder destination</t>
  </si>
  <si>
    <t>The file explorre should be displayed and the user can choose the file folder to save the workbook.</t>
  </si>
  <si>
    <t>T010</t>
  </si>
  <si>
    <t>Verify if the user can insert rows and columns</t>
  </si>
  <si>
    <t>1. Open Microsoft Excel app
2. Create new Workbook
3. Insert a new rows 
4. Insert a new columns</t>
  </si>
  <si>
    <t>The application must add a new columns and rows in the application.</t>
  </si>
  <si>
    <t>T011</t>
  </si>
  <si>
    <t>Verify if the user can delete rows and columns</t>
  </si>
  <si>
    <t>1. Open Microsoft Excel app
2. Create new Workbook
3. Delete a new rows 
4. Delete a new columns</t>
  </si>
  <si>
    <t>The application must delete the selected columns and rows in the application.</t>
  </si>
  <si>
    <t>T012</t>
  </si>
  <si>
    <t>Verify the user can copy and paste multiple cells  in the application</t>
  </si>
  <si>
    <t>1. Open Microsoft Excel app
2. Create new Workbook
3. Copy multiple cells 
4. Paste multiple cells</t>
  </si>
  <si>
    <t>The user can copy and paste multiple cells in the workbook.</t>
  </si>
  <si>
    <t>T013</t>
  </si>
  <si>
    <t>Verify if the application can save the workbook when the user exit the application</t>
  </si>
  <si>
    <t>1. Open Microsoft Excel app
2. Create new Workbook
3. Enter a formula and values in the cell
4. Exit the application</t>
  </si>
  <si>
    <t>A dialog box should be prompted and save the application before closing the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</si>
</sst>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31.75"/>
    <col customWidth="1" min="3" max="3" width="28.5"/>
    <col customWidth="1" min="4" max="4" width="27.5"/>
    <col customWidth="1" min="5" max="5" width="34.75"/>
    <col customWidth="1" min="6" max="6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4"/>
    </row>
    <row r="3">
      <c r="A3" s="2" t="s">
        <v>11</v>
      </c>
      <c r="B3" s="2" t="s">
        <v>12</v>
      </c>
      <c r="C3" s="5"/>
      <c r="D3" s="2" t="s">
        <v>13</v>
      </c>
      <c r="E3" s="2" t="s">
        <v>14</v>
      </c>
      <c r="F3" s="4"/>
    </row>
    <row r="4">
      <c r="A4" s="2" t="s">
        <v>15</v>
      </c>
      <c r="B4" s="2" t="s">
        <v>16</v>
      </c>
      <c r="C4" s="5"/>
      <c r="D4" s="2" t="s">
        <v>17</v>
      </c>
      <c r="E4" s="2" t="s">
        <v>18</v>
      </c>
      <c r="F4" s="4"/>
    </row>
    <row r="5">
      <c r="A5" s="2" t="s">
        <v>19</v>
      </c>
      <c r="B5" s="2" t="s">
        <v>20</v>
      </c>
      <c r="C5" s="5"/>
      <c r="D5" s="2" t="s">
        <v>21</v>
      </c>
      <c r="E5" s="2" t="s">
        <v>22</v>
      </c>
      <c r="F5" s="4"/>
    </row>
    <row r="6">
      <c r="A6" s="2" t="s">
        <v>23</v>
      </c>
      <c r="B6" s="2" t="s">
        <v>24</v>
      </c>
      <c r="C6" s="5"/>
      <c r="D6" s="2" t="s">
        <v>21</v>
      </c>
      <c r="E6" s="2" t="s">
        <v>25</v>
      </c>
      <c r="F6" s="4"/>
    </row>
    <row r="7">
      <c r="A7" s="2" t="s">
        <v>26</v>
      </c>
      <c r="B7" s="2" t="s">
        <v>27</v>
      </c>
      <c r="C7" s="5"/>
      <c r="D7" s="2" t="s">
        <v>28</v>
      </c>
      <c r="E7" s="2" t="s">
        <v>29</v>
      </c>
      <c r="F7" s="4"/>
    </row>
    <row r="8">
      <c r="A8" s="2" t="s">
        <v>30</v>
      </c>
      <c r="B8" s="2" t="s">
        <v>31</v>
      </c>
      <c r="C8" s="5"/>
      <c r="D8" s="2" t="s">
        <v>32</v>
      </c>
      <c r="E8" s="2" t="s">
        <v>33</v>
      </c>
      <c r="F8" s="4"/>
    </row>
    <row r="9">
      <c r="A9" s="2" t="s">
        <v>34</v>
      </c>
      <c r="B9" s="2" t="s">
        <v>35</v>
      </c>
      <c r="C9" s="5"/>
      <c r="D9" s="2" t="s">
        <v>36</v>
      </c>
      <c r="E9" s="2" t="s">
        <v>37</v>
      </c>
      <c r="F9" s="4"/>
    </row>
    <row r="10" hidden="1">
      <c r="A10" s="2" t="s">
        <v>38</v>
      </c>
      <c r="B10" s="2" t="s">
        <v>39</v>
      </c>
      <c r="C10" s="5"/>
      <c r="D10" s="2" t="s">
        <v>36</v>
      </c>
      <c r="E10" s="2" t="s">
        <v>40</v>
      </c>
      <c r="F10" s="4"/>
    </row>
    <row r="11">
      <c r="A11" s="2" t="s">
        <v>38</v>
      </c>
      <c r="B11" s="2" t="s">
        <v>41</v>
      </c>
      <c r="C11" s="5"/>
      <c r="D11" s="2" t="s">
        <v>42</v>
      </c>
      <c r="E11" s="2" t="s">
        <v>43</v>
      </c>
      <c r="F11" s="4"/>
    </row>
    <row r="12">
      <c r="A12" s="2" t="s">
        <v>44</v>
      </c>
      <c r="B12" s="2" t="s">
        <v>45</v>
      </c>
      <c r="C12" s="5"/>
      <c r="D12" s="2" t="s">
        <v>46</v>
      </c>
      <c r="E12" s="2" t="s">
        <v>47</v>
      </c>
      <c r="F12" s="4"/>
    </row>
    <row r="13">
      <c r="A13" s="2" t="s">
        <v>48</v>
      </c>
      <c r="B13" s="2" t="s">
        <v>49</v>
      </c>
      <c r="C13" s="5"/>
      <c r="D13" s="2" t="s">
        <v>50</v>
      </c>
      <c r="E13" s="2" t="s">
        <v>51</v>
      </c>
      <c r="F13" s="4"/>
    </row>
    <row r="14">
      <c r="A14" s="2" t="s">
        <v>52</v>
      </c>
      <c r="B14" s="2" t="s">
        <v>53</v>
      </c>
      <c r="C14" s="5"/>
      <c r="D14" s="2" t="s">
        <v>54</v>
      </c>
      <c r="E14" s="2" t="s">
        <v>55</v>
      </c>
      <c r="F14" s="4"/>
    </row>
    <row r="15">
      <c r="A15" s="2" t="s">
        <v>56</v>
      </c>
      <c r="B15" s="2" t="s">
        <v>57</v>
      </c>
      <c r="C15" s="6"/>
      <c r="D15" s="2" t="s">
        <v>58</v>
      </c>
      <c r="E15" s="2" t="s">
        <v>59</v>
      </c>
      <c r="F15" s="4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1">
    <mergeCell ref="C2:C15"/>
  </mergeCells>
  <dataValidations>
    <dataValidation type="list" allowBlank="1" sqref="F2:F1000">
      <formula1>"Passed,Failed"</formula1>
    </dataValidation>
  </dataValidations>
  <drawing r:id="rId1"/>
</worksheet>
</file>