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60" windowWidth="22932" windowHeight="9504"/>
  </bookViews>
  <sheets>
    <sheet name="Blad1" sheetId="1" r:id="rId1"/>
    <sheet name="Blad2" sheetId="2" r:id="rId2"/>
    <sheet name="Blad3" sheetId="3" r:id="rId3"/>
  </sheets>
  <calcPr calcId="0"/>
</workbook>
</file>

<file path=xl/connections.xml><?xml version="1.0" encoding="utf-8"?>
<connections xmlns="http://schemas.openxmlformats.org/spreadsheetml/2006/main">
  <connection id="1" name="data" type="4" refreshedVersion="0" background="1">
    <webPr xml="1" sourceData="1" url="C:\Users\Mike\Desktop\data.xml" htmlTables="1" htmlFormat="all"/>
  </connection>
</connections>
</file>

<file path=xl/sharedStrings.xml><?xml version="1.0" encoding="utf-8"?>
<sst xmlns="http://schemas.openxmlformats.org/spreadsheetml/2006/main" count="1628" uniqueCount="6">
  <si>
    <t>duration</t>
  </si>
  <si>
    <t>distance</t>
  </si>
  <si>
    <t>provider</t>
  </si>
  <si>
    <t>timestamp</t>
  </si>
  <si>
    <t>Here</t>
  </si>
  <si>
    <t>GoogleMaps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</si>
</sst>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49" fontId="0" fillId="0" borderId="0" xfId="0" applyNumberFormat="1"/>
    <xf numFmtId="0" fontId="0" fillId="0" borderId="1" xfId="0" applyBorder="1"/>
    <xf numFmtId="49" fontId="0" fillId="0" borderId="1" xfId="0" applyNumberFormat="1" applyBorder="1"/>
  </cellXfs>
  <cellStyles count="1">
    <cellStyle name="Standaard" xfId="0" builtinId="0"/>
  </cellStyles>
  <dxfs count="0"/>
  <tableStyles count="0" defaultTableStyle="TableStyleMedium9" defaultPivotStyle="PivotStyleLight16"/>
</styleSheet>
</file>

<file path=xl/xmlMaps.xml><?xml version="1.0" encoding="utf-8"?>
<MapInfo xmlns="http://schemas.openxmlformats.org/spreadsheetml/2006/main" SelectionNamespaces="">
  <Schema ID="Schema1">
    <xsd:schema xmlns:xsd="http://www.w3.org/2001/XMLSchema" xmlns="">
      <xsd:element nillable="true" name="root">
        <xsd:complexType>
          <xsd:sequence minOccurs="0">
            <xsd:element minOccurs="0" maxOccurs="unbounded" nillable="true" name="data" form="unqualified">
              <xsd:complexType>
                <xsd:sequence minOccurs="0">
                  <xsd:element minOccurs="0" nillable="true" type="xsd:integer" name="duration" form="unqualified"/>
                  <xsd:element minOccurs="0" nillable="true" type="xsd:integer" name="distance" form="unqualified"/>
                  <xsd:element minOccurs="0" nillable="true" type="xsd:string" name="provider" form="unqualified"/>
                  <xsd:element minOccurs="0" nillable="true" type="xsd:integer" name="timestamp" form="unqualified"/>
                </xsd:sequence>
              </xsd:complexType>
            </xsd:element>
          </xsd:sequence>
        </xsd:complexType>
      </xsd:element>
    </xsd:schema>
  </Schema>
  <Map ID="1" Name="root_toewijzing" RootElement="root" SchemaID="Schema1" ShowImportExportValidationErrors="false" AutoFit="true" Append="false" PreserveSortAFLayout="true" PreserveFormat="true">
    <DataBinding FileBinding="true" ConnectionID="1" DataBindingLoadMode="1"/>
  </Map>
</MapInfo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xmlMaps" Target="xmlMap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nl-NL"/>
  <c:chart>
    <c:plotArea>
      <c:layout/>
      <c:lineChart>
        <c:grouping val="standard"/>
        <c:ser>
          <c:idx val="0"/>
          <c:order val="0"/>
          <c:tx>
            <c:v>Here</c:v>
          </c:tx>
          <c:marker>
            <c:symbol val="none"/>
          </c:marker>
          <c:cat>
            <c:numRef>
              <c:f>Blad1!$I$3:$I$405</c:f>
              <c:numCache>
                <c:formatCode>General</c:formatCode>
                <c:ptCount val="202"/>
                <c:pt idx="0">
                  <c:v>1457176351000</c:v>
                </c:pt>
                <c:pt idx="1">
                  <c:v>1457176951000</c:v>
                </c:pt>
                <c:pt idx="2">
                  <c:v>1457177551000</c:v>
                </c:pt>
                <c:pt idx="3">
                  <c:v>1457178151000</c:v>
                </c:pt>
                <c:pt idx="4">
                  <c:v>1457178751000</c:v>
                </c:pt>
                <c:pt idx="5">
                  <c:v>1457179351000</c:v>
                </c:pt>
                <c:pt idx="6">
                  <c:v>1457179951000</c:v>
                </c:pt>
                <c:pt idx="7">
                  <c:v>1457180551000</c:v>
                </c:pt>
                <c:pt idx="8">
                  <c:v>1457181151000</c:v>
                </c:pt>
                <c:pt idx="9">
                  <c:v>1457181751000</c:v>
                </c:pt>
                <c:pt idx="10">
                  <c:v>1457182351000</c:v>
                </c:pt>
                <c:pt idx="11">
                  <c:v>1457182951000</c:v>
                </c:pt>
                <c:pt idx="12">
                  <c:v>1457183551000</c:v>
                </c:pt>
                <c:pt idx="13">
                  <c:v>1457184151000</c:v>
                </c:pt>
                <c:pt idx="14">
                  <c:v>1457184751000</c:v>
                </c:pt>
                <c:pt idx="15">
                  <c:v>1457185351000</c:v>
                </c:pt>
                <c:pt idx="16">
                  <c:v>1457185951000</c:v>
                </c:pt>
                <c:pt idx="17">
                  <c:v>1457186551000</c:v>
                </c:pt>
                <c:pt idx="18">
                  <c:v>1457187151000</c:v>
                </c:pt>
                <c:pt idx="19">
                  <c:v>1457187751000</c:v>
                </c:pt>
                <c:pt idx="20">
                  <c:v>1457188351000</c:v>
                </c:pt>
                <c:pt idx="21">
                  <c:v>1457188951000</c:v>
                </c:pt>
                <c:pt idx="22">
                  <c:v>1457189551000</c:v>
                </c:pt>
                <c:pt idx="23">
                  <c:v>1457190151000</c:v>
                </c:pt>
                <c:pt idx="24">
                  <c:v>1457190751000</c:v>
                </c:pt>
                <c:pt idx="25">
                  <c:v>1457191351000</c:v>
                </c:pt>
                <c:pt idx="26">
                  <c:v>1457191951000</c:v>
                </c:pt>
                <c:pt idx="27">
                  <c:v>1457192551000</c:v>
                </c:pt>
                <c:pt idx="28">
                  <c:v>1457193151000</c:v>
                </c:pt>
                <c:pt idx="29">
                  <c:v>1457193751000</c:v>
                </c:pt>
                <c:pt idx="30">
                  <c:v>1457194351000</c:v>
                </c:pt>
                <c:pt idx="31">
                  <c:v>1457194951000</c:v>
                </c:pt>
                <c:pt idx="32">
                  <c:v>1457195551000</c:v>
                </c:pt>
                <c:pt idx="33">
                  <c:v>1457196151000</c:v>
                </c:pt>
                <c:pt idx="34">
                  <c:v>1457196751000</c:v>
                </c:pt>
                <c:pt idx="35">
                  <c:v>1457197351000</c:v>
                </c:pt>
                <c:pt idx="36">
                  <c:v>1457197951000</c:v>
                </c:pt>
                <c:pt idx="37">
                  <c:v>1457198551000</c:v>
                </c:pt>
                <c:pt idx="38">
                  <c:v>1457199151000</c:v>
                </c:pt>
                <c:pt idx="39">
                  <c:v>1457199751000</c:v>
                </c:pt>
                <c:pt idx="40">
                  <c:v>1457200351000</c:v>
                </c:pt>
                <c:pt idx="41">
                  <c:v>1457200951000</c:v>
                </c:pt>
                <c:pt idx="42">
                  <c:v>1457202327000</c:v>
                </c:pt>
                <c:pt idx="43">
                  <c:v>1457202927000</c:v>
                </c:pt>
                <c:pt idx="44">
                  <c:v>1457203527000</c:v>
                </c:pt>
                <c:pt idx="45">
                  <c:v>1457204127000</c:v>
                </c:pt>
                <c:pt idx="46">
                  <c:v>1457204727000</c:v>
                </c:pt>
                <c:pt idx="47">
                  <c:v>1457205327000</c:v>
                </c:pt>
                <c:pt idx="48">
                  <c:v>1457205927000</c:v>
                </c:pt>
                <c:pt idx="49">
                  <c:v>1457206527000</c:v>
                </c:pt>
                <c:pt idx="50">
                  <c:v>1457207127000</c:v>
                </c:pt>
                <c:pt idx="51">
                  <c:v>1457207727000</c:v>
                </c:pt>
                <c:pt idx="52">
                  <c:v>1457208327000</c:v>
                </c:pt>
                <c:pt idx="53">
                  <c:v>1457208927000</c:v>
                </c:pt>
                <c:pt idx="54">
                  <c:v>1457209527000</c:v>
                </c:pt>
                <c:pt idx="55">
                  <c:v>1457210127000</c:v>
                </c:pt>
                <c:pt idx="56">
                  <c:v>1457210727000</c:v>
                </c:pt>
                <c:pt idx="57">
                  <c:v>1457211327000</c:v>
                </c:pt>
                <c:pt idx="58">
                  <c:v>1457211927000</c:v>
                </c:pt>
                <c:pt idx="59">
                  <c:v>1457212527000</c:v>
                </c:pt>
                <c:pt idx="60">
                  <c:v>1457213127000</c:v>
                </c:pt>
                <c:pt idx="61">
                  <c:v>1457213727000</c:v>
                </c:pt>
                <c:pt idx="62">
                  <c:v>1457214327000</c:v>
                </c:pt>
                <c:pt idx="63">
                  <c:v>1457214927000</c:v>
                </c:pt>
                <c:pt idx="64">
                  <c:v>1457215229000</c:v>
                </c:pt>
                <c:pt idx="65">
                  <c:v>1457237127000</c:v>
                </c:pt>
                <c:pt idx="66">
                  <c:v>1457237727000</c:v>
                </c:pt>
                <c:pt idx="67">
                  <c:v>1457238327000</c:v>
                </c:pt>
                <c:pt idx="68">
                  <c:v>1457238927000</c:v>
                </c:pt>
                <c:pt idx="69">
                  <c:v>1457239527000</c:v>
                </c:pt>
                <c:pt idx="70">
                  <c:v>1457240127000</c:v>
                </c:pt>
                <c:pt idx="71">
                  <c:v>1457240727000</c:v>
                </c:pt>
                <c:pt idx="72">
                  <c:v>1457241327000</c:v>
                </c:pt>
                <c:pt idx="73">
                  <c:v>1457241927000</c:v>
                </c:pt>
                <c:pt idx="74">
                  <c:v>1457242527000</c:v>
                </c:pt>
                <c:pt idx="75">
                  <c:v>1457243127000</c:v>
                </c:pt>
                <c:pt idx="76">
                  <c:v>1457243727000</c:v>
                </c:pt>
                <c:pt idx="77">
                  <c:v>1457244327000</c:v>
                </c:pt>
                <c:pt idx="78">
                  <c:v>1457244927000</c:v>
                </c:pt>
                <c:pt idx="79">
                  <c:v>1457245527000</c:v>
                </c:pt>
                <c:pt idx="80">
                  <c:v>1457246127000</c:v>
                </c:pt>
                <c:pt idx="81">
                  <c:v>1457246727000</c:v>
                </c:pt>
                <c:pt idx="82">
                  <c:v>1457247327000</c:v>
                </c:pt>
                <c:pt idx="83">
                  <c:v>1457247927000</c:v>
                </c:pt>
                <c:pt idx="84">
                  <c:v>1457248527000</c:v>
                </c:pt>
                <c:pt idx="85">
                  <c:v>1457249127000</c:v>
                </c:pt>
                <c:pt idx="86">
                  <c:v>1457249727000</c:v>
                </c:pt>
                <c:pt idx="87">
                  <c:v>1457250327000</c:v>
                </c:pt>
                <c:pt idx="88">
                  <c:v>1457250927000</c:v>
                </c:pt>
                <c:pt idx="89">
                  <c:v>1457251527000</c:v>
                </c:pt>
                <c:pt idx="90">
                  <c:v>1457252127000</c:v>
                </c:pt>
                <c:pt idx="91">
                  <c:v>1457252727000</c:v>
                </c:pt>
                <c:pt idx="92">
                  <c:v>1457253327000</c:v>
                </c:pt>
                <c:pt idx="93">
                  <c:v>1457253927000</c:v>
                </c:pt>
                <c:pt idx="94">
                  <c:v>1457254527000</c:v>
                </c:pt>
                <c:pt idx="95">
                  <c:v>1457255127000</c:v>
                </c:pt>
                <c:pt idx="96">
                  <c:v>1457255727000</c:v>
                </c:pt>
                <c:pt idx="97">
                  <c:v>1457256327000</c:v>
                </c:pt>
                <c:pt idx="98">
                  <c:v>1457256927000</c:v>
                </c:pt>
                <c:pt idx="99">
                  <c:v>1457257527000</c:v>
                </c:pt>
                <c:pt idx="100">
                  <c:v>1457258127000</c:v>
                </c:pt>
                <c:pt idx="101">
                  <c:v>1457258727000</c:v>
                </c:pt>
                <c:pt idx="102">
                  <c:v>1457259327000</c:v>
                </c:pt>
                <c:pt idx="103">
                  <c:v>1457259927000</c:v>
                </c:pt>
                <c:pt idx="104">
                  <c:v>1457260527000</c:v>
                </c:pt>
                <c:pt idx="105">
                  <c:v>1457261127000</c:v>
                </c:pt>
                <c:pt idx="106">
                  <c:v>1457261727000</c:v>
                </c:pt>
                <c:pt idx="107">
                  <c:v>1457262327000</c:v>
                </c:pt>
                <c:pt idx="108">
                  <c:v>1457262927000</c:v>
                </c:pt>
                <c:pt idx="109">
                  <c:v>1457263527000</c:v>
                </c:pt>
                <c:pt idx="110">
                  <c:v>1457264127000</c:v>
                </c:pt>
                <c:pt idx="111">
                  <c:v>1457264727000</c:v>
                </c:pt>
                <c:pt idx="112">
                  <c:v>1457265327000</c:v>
                </c:pt>
                <c:pt idx="113">
                  <c:v>1457265927000</c:v>
                </c:pt>
                <c:pt idx="114">
                  <c:v>1457266527000</c:v>
                </c:pt>
                <c:pt idx="115">
                  <c:v>1457267127000</c:v>
                </c:pt>
                <c:pt idx="116">
                  <c:v>1457267727000</c:v>
                </c:pt>
                <c:pt idx="117">
                  <c:v>1457268327000</c:v>
                </c:pt>
                <c:pt idx="118">
                  <c:v>1457268927000</c:v>
                </c:pt>
                <c:pt idx="119">
                  <c:v>1457269527000</c:v>
                </c:pt>
                <c:pt idx="120">
                  <c:v>1457270127000</c:v>
                </c:pt>
                <c:pt idx="121">
                  <c:v>1457270727000</c:v>
                </c:pt>
                <c:pt idx="122">
                  <c:v>1457271327000</c:v>
                </c:pt>
                <c:pt idx="123">
                  <c:v>1457271927000</c:v>
                </c:pt>
                <c:pt idx="124">
                  <c:v>1457272527000</c:v>
                </c:pt>
                <c:pt idx="125">
                  <c:v>1457273127000</c:v>
                </c:pt>
                <c:pt idx="126">
                  <c:v>1457273727000</c:v>
                </c:pt>
                <c:pt idx="127">
                  <c:v>1457274327000</c:v>
                </c:pt>
                <c:pt idx="128">
                  <c:v>1457274927000</c:v>
                </c:pt>
                <c:pt idx="129">
                  <c:v>1457275527000</c:v>
                </c:pt>
                <c:pt idx="130">
                  <c:v>1457276127000</c:v>
                </c:pt>
                <c:pt idx="131">
                  <c:v>1457276727000</c:v>
                </c:pt>
                <c:pt idx="132">
                  <c:v>1457277327000</c:v>
                </c:pt>
                <c:pt idx="133">
                  <c:v>1457277927000</c:v>
                </c:pt>
                <c:pt idx="134">
                  <c:v>1457278527000</c:v>
                </c:pt>
                <c:pt idx="135">
                  <c:v>1457279127000</c:v>
                </c:pt>
                <c:pt idx="136">
                  <c:v>1457279727000</c:v>
                </c:pt>
                <c:pt idx="137">
                  <c:v>1457280327000</c:v>
                </c:pt>
                <c:pt idx="138">
                  <c:v>1457280927000</c:v>
                </c:pt>
                <c:pt idx="139">
                  <c:v>1457281527000</c:v>
                </c:pt>
                <c:pt idx="140">
                  <c:v>1457282127000</c:v>
                </c:pt>
                <c:pt idx="141">
                  <c:v>1457282727000</c:v>
                </c:pt>
                <c:pt idx="142">
                  <c:v>1457283327000</c:v>
                </c:pt>
                <c:pt idx="143">
                  <c:v>1457283927000</c:v>
                </c:pt>
                <c:pt idx="144">
                  <c:v>1457284527000</c:v>
                </c:pt>
                <c:pt idx="145">
                  <c:v>1457285127000</c:v>
                </c:pt>
                <c:pt idx="146">
                  <c:v>1457285727000</c:v>
                </c:pt>
                <c:pt idx="147">
                  <c:v>1457286327000</c:v>
                </c:pt>
                <c:pt idx="148">
                  <c:v>1457286927000</c:v>
                </c:pt>
                <c:pt idx="149">
                  <c:v>1457287527000</c:v>
                </c:pt>
                <c:pt idx="150">
                  <c:v>1457288127000</c:v>
                </c:pt>
                <c:pt idx="151">
                  <c:v>1457288727000</c:v>
                </c:pt>
                <c:pt idx="152">
                  <c:v>1457289327000</c:v>
                </c:pt>
                <c:pt idx="153">
                  <c:v>1457289927000</c:v>
                </c:pt>
                <c:pt idx="154">
                  <c:v>1457290527000</c:v>
                </c:pt>
                <c:pt idx="155">
                  <c:v>1457291127000</c:v>
                </c:pt>
                <c:pt idx="156">
                  <c:v>1457291727000</c:v>
                </c:pt>
                <c:pt idx="157">
                  <c:v>1457292327000</c:v>
                </c:pt>
                <c:pt idx="158">
                  <c:v>1457292927000</c:v>
                </c:pt>
                <c:pt idx="159">
                  <c:v>1457293527000</c:v>
                </c:pt>
                <c:pt idx="160">
                  <c:v>1457294127000</c:v>
                </c:pt>
                <c:pt idx="161">
                  <c:v>1457294727000</c:v>
                </c:pt>
                <c:pt idx="162">
                  <c:v>1457295327000</c:v>
                </c:pt>
                <c:pt idx="163">
                  <c:v>1457295927000</c:v>
                </c:pt>
                <c:pt idx="164">
                  <c:v>1457296527000</c:v>
                </c:pt>
                <c:pt idx="165">
                  <c:v>1457297127000</c:v>
                </c:pt>
                <c:pt idx="166">
                  <c:v>1457297727000</c:v>
                </c:pt>
                <c:pt idx="167">
                  <c:v>1457298327000</c:v>
                </c:pt>
                <c:pt idx="168">
                  <c:v>1457300127000</c:v>
                </c:pt>
                <c:pt idx="169">
                  <c:v>1457300727000</c:v>
                </c:pt>
                <c:pt idx="170">
                  <c:v>1457301327000</c:v>
                </c:pt>
                <c:pt idx="171">
                  <c:v>1457301628000</c:v>
                </c:pt>
                <c:pt idx="172">
                  <c:v>1457323527000</c:v>
                </c:pt>
                <c:pt idx="173">
                  <c:v>1457324127000</c:v>
                </c:pt>
                <c:pt idx="174">
                  <c:v>1457324727000</c:v>
                </c:pt>
                <c:pt idx="175">
                  <c:v>1457325327000</c:v>
                </c:pt>
                <c:pt idx="176">
                  <c:v>1457325927000</c:v>
                </c:pt>
                <c:pt idx="177">
                  <c:v>1457326527000</c:v>
                </c:pt>
                <c:pt idx="178">
                  <c:v>1457327127000</c:v>
                </c:pt>
                <c:pt idx="179">
                  <c:v>1457327727000</c:v>
                </c:pt>
                <c:pt idx="180">
                  <c:v>1457328327000</c:v>
                </c:pt>
                <c:pt idx="181">
                  <c:v>1457328927000</c:v>
                </c:pt>
                <c:pt idx="182">
                  <c:v>1457329527000</c:v>
                </c:pt>
                <c:pt idx="183">
                  <c:v>1457330127000</c:v>
                </c:pt>
                <c:pt idx="184">
                  <c:v>1457330727000</c:v>
                </c:pt>
                <c:pt idx="185">
                  <c:v>1457331327000</c:v>
                </c:pt>
                <c:pt idx="186">
                  <c:v>1457331927000</c:v>
                </c:pt>
                <c:pt idx="187">
                  <c:v>1457332527000</c:v>
                </c:pt>
                <c:pt idx="188">
                  <c:v>1457333127000</c:v>
                </c:pt>
                <c:pt idx="189">
                  <c:v>1457333727000</c:v>
                </c:pt>
                <c:pt idx="190">
                  <c:v>1457334327000</c:v>
                </c:pt>
                <c:pt idx="191">
                  <c:v>1457334927000</c:v>
                </c:pt>
                <c:pt idx="192">
                  <c:v>1457335527000</c:v>
                </c:pt>
                <c:pt idx="193">
                  <c:v>1457336127000</c:v>
                </c:pt>
                <c:pt idx="194">
                  <c:v>1457336727000</c:v>
                </c:pt>
                <c:pt idx="195">
                  <c:v>1457337327000</c:v>
                </c:pt>
                <c:pt idx="196">
                  <c:v>1457337927000</c:v>
                </c:pt>
                <c:pt idx="197">
                  <c:v>1457338527000</c:v>
                </c:pt>
                <c:pt idx="198">
                  <c:v>1457339127000</c:v>
                </c:pt>
                <c:pt idx="199">
                  <c:v>1457339727000</c:v>
                </c:pt>
                <c:pt idx="200">
                  <c:v>1457340327000</c:v>
                </c:pt>
                <c:pt idx="201">
                  <c:v>1457340927746</c:v>
                </c:pt>
              </c:numCache>
            </c:numRef>
          </c:cat>
          <c:val>
            <c:numRef>
              <c:f>Blad1!$K$3:$K$405</c:f>
              <c:numCache>
                <c:formatCode>General</c:formatCode>
                <c:ptCount val="202"/>
                <c:pt idx="0">
                  <c:v>681</c:v>
                </c:pt>
                <c:pt idx="1">
                  <c:v>684</c:v>
                </c:pt>
                <c:pt idx="2">
                  <c:v>720</c:v>
                </c:pt>
                <c:pt idx="3">
                  <c:v>690</c:v>
                </c:pt>
                <c:pt idx="4">
                  <c:v>723</c:v>
                </c:pt>
                <c:pt idx="5">
                  <c:v>699</c:v>
                </c:pt>
                <c:pt idx="6">
                  <c:v>686</c:v>
                </c:pt>
                <c:pt idx="7">
                  <c:v>698</c:v>
                </c:pt>
                <c:pt idx="8">
                  <c:v>684</c:v>
                </c:pt>
                <c:pt idx="9">
                  <c:v>688</c:v>
                </c:pt>
                <c:pt idx="10">
                  <c:v>697</c:v>
                </c:pt>
                <c:pt idx="11">
                  <c:v>697</c:v>
                </c:pt>
                <c:pt idx="12">
                  <c:v>692</c:v>
                </c:pt>
                <c:pt idx="13">
                  <c:v>682</c:v>
                </c:pt>
                <c:pt idx="14">
                  <c:v>674</c:v>
                </c:pt>
                <c:pt idx="15">
                  <c:v>697</c:v>
                </c:pt>
                <c:pt idx="16">
                  <c:v>683</c:v>
                </c:pt>
                <c:pt idx="17">
                  <c:v>677</c:v>
                </c:pt>
                <c:pt idx="18">
                  <c:v>675</c:v>
                </c:pt>
                <c:pt idx="19">
                  <c:v>684</c:v>
                </c:pt>
                <c:pt idx="20">
                  <c:v>676</c:v>
                </c:pt>
                <c:pt idx="21">
                  <c:v>673</c:v>
                </c:pt>
                <c:pt idx="22">
                  <c:v>672</c:v>
                </c:pt>
                <c:pt idx="23">
                  <c:v>681</c:v>
                </c:pt>
                <c:pt idx="24">
                  <c:v>682</c:v>
                </c:pt>
                <c:pt idx="25">
                  <c:v>674</c:v>
                </c:pt>
                <c:pt idx="26">
                  <c:v>706</c:v>
                </c:pt>
                <c:pt idx="27">
                  <c:v>711</c:v>
                </c:pt>
                <c:pt idx="28">
                  <c:v>688</c:v>
                </c:pt>
                <c:pt idx="29">
                  <c:v>680</c:v>
                </c:pt>
                <c:pt idx="30">
                  <c:v>670</c:v>
                </c:pt>
                <c:pt idx="31">
                  <c:v>683</c:v>
                </c:pt>
                <c:pt idx="32">
                  <c:v>679</c:v>
                </c:pt>
                <c:pt idx="33">
                  <c:v>669</c:v>
                </c:pt>
                <c:pt idx="34">
                  <c:v>668</c:v>
                </c:pt>
                <c:pt idx="35">
                  <c:v>668</c:v>
                </c:pt>
                <c:pt idx="36">
                  <c:v>678</c:v>
                </c:pt>
                <c:pt idx="37">
                  <c:v>675</c:v>
                </c:pt>
                <c:pt idx="38">
                  <c:v>672</c:v>
                </c:pt>
                <c:pt idx="39">
                  <c:v>673</c:v>
                </c:pt>
                <c:pt idx="40">
                  <c:v>668</c:v>
                </c:pt>
                <c:pt idx="41">
                  <c:v>668</c:v>
                </c:pt>
                <c:pt idx="42">
                  <c:v>666</c:v>
                </c:pt>
                <c:pt idx="43">
                  <c:v>665</c:v>
                </c:pt>
                <c:pt idx="44">
                  <c:v>663</c:v>
                </c:pt>
                <c:pt idx="45">
                  <c:v>723</c:v>
                </c:pt>
                <c:pt idx="46">
                  <c:v>714</c:v>
                </c:pt>
                <c:pt idx="47">
                  <c:v>699</c:v>
                </c:pt>
                <c:pt idx="48">
                  <c:v>673</c:v>
                </c:pt>
                <c:pt idx="49">
                  <c:v>664</c:v>
                </c:pt>
                <c:pt idx="50">
                  <c:v>672</c:v>
                </c:pt>
                <c:pt idx="51">
                  <c:v>697</c:v>
                </c:pt>
                <c:pt idx="52">
                  <c:v>704</c:v>
                </c:pt>
                <c:pt idx="53">
                  <c:v>706</c:v>
                </c:pt>
                <c:pt idx="54">
                  <c:v>694</c:v>
                </c:pt>
                <c:pt idx="55">
                  <c:v>684</c:v>
                </c:pt>
                <c:pt idx="56">
                  <c:v>690</c:v>
                </c:pt>
                <c:pt idx="57">
                  <c:v>685</c:v>
                </c:pt>
                <c:pt idx="58">
                  <c:v>679</c:v>
                </c:pt>
                <c:pt idx="59">
                  <c:v>668</c:v>
                </c:pt>
                <c:pt idx="60">
                  <c:v>686</c:v>
                </c:pt>
                <c:pt idx="61">
                  <c:v>675</c:v>
                </c:pt>
                <c:pt idx="62">
                  <c:v>680</c:v>
                </c:pt>
                <c:pt idx="63">
                  <c:v>674</c:v>
                </c:pt>
                <c:pt idx="64">
                  <c:v>670</c:v>
                </c:pt>
                <c:pt idx="65">
                  <c:v>677</c:v>
                </c:pt>
                <c:pt idx="66">
                  <c:v>668</c:v>
                </c:pt>
                <c:pt idx="67">
                  <c:v>661</c:v>
                </c:pt>
                <c:pt idx="68">
                  <c:v>660</c:v>
                </c:pt>
                <c:pt idx="69">
                  <c:v>660</c:v>
                </c:pt>
                <c:pt idx="70">
                  <c:v>660</c:v>
                </c:pt>
                <c:pt idx="71">
                  <c:v>688</c:v>
                </c:pt>
                <c:pt idx="72">
                  <c:v>667</c:v>
                </c:pt>
                <c:pt idx="73">
                  <c:v>672</c:v>
                </c:pt>
                <c:pt idx="74">
                  <c:v>667</c:v>
                </c:pt>
                <c:pt idx="75">
                  <c:v>662</c:v>
                </c:pt>
                <c:pt idx="76">
                  <c:v>659</c:v>
                </c:pt>
                <c:pt idx="77">
                  <c:v>663</c:v>
                </c:pt>
                <c:pt idx="78">
                  <c:v>662</c:v>
                </c:pt>
                <c:pt idx="79">
                  <c:v>659</c:v>
                </c:pt>
                <c:pt idx="80">
                  <c:v>665</c:v>
                </c:pt>
                <c:pt idx="81">
                  <c:v>665</c:v>
                </c:pt>
                <c:pt idx="82">
                  <c:v>660</c:v>
                </c:pt>
                <c:pt idx="83">
                  <c:v>707</c:v>
                </c:pt>
                <c:pt idx="84">
                  <c:v>670</c:v>
                </c:pt>
                <c:pt idx="85">
                  <c:v>710</c:v>
                </c:pt>
                <c:pt idx="86">
                  <c:v>673</c:v>
                </c:pt>
                <c:pt idx="87">
                  <c:v>666</c:v>
                </c:pt>
                <c:pt idx="88">
                  <c:v>676</c:v>
                </c:pt>
                <c:pt idx="89">
                  <c:v>711</c:v>
                </c:pt>
                <c:pt idx="90">
                  <c:v>672</c:v>
                </c:pt>
                <c:pt idx="91">
                  <c:v>664</c:v>
                </c:pt>
                <c:pt idx="92">
                  <c:v>679</c:v>
                </c:pt>
                <c:pt idx="93">
                  <c:v>666</c:v>
                </c:pt>
                <c:pt idx="94">
                  <c:v>663</c:v>
                </c:pt>
                <c:pt idx="95">
                  <c:v>656</c:v>
                </c:pt>
                <c:pt idx="96">
                  <c:v>666</c:v>
                </c:pt>
                <c:pt idx="97">
                  <c:v>667</c:v>
                </c:pt>
                <c:pt idx="98">
                  <c:v>680</c:v>
                </c:pt>
                <c:pt idx="99">
                  <c:v>683</c:v>
                </c:pt>
                <c:pt idx="100">
                  <c:v>666</c:v>
                </c:pt>
                <c:pt idx="101">
                  <c:v>679</c:v>
                </c:pt>
                <c:pt idx="102">
                  <c:v>716</c:v>
                </c:pt>
                <c:pt idx="103">
                  <c:v>687</c:v>
                </c:pt>
                <c:pt idx="104">
                  <c:v>698</c:v>
                </c:pt>
                <c:pt idx="105">
                  <c:v>684</c:v>
                </c:pt>
                <c:pt idx="106">
                  <c:v>709</c:v>
                </c:pt>
                <c:pt idx="107">
                  <c:v>699</c:v>
                </c:pt>
                <c:pt idx="108">
                  <c:v>687</c:v>
                </c:pt>
                <c:pt idx="109">
                  <c:v>696</c:v>
                </c:pt>
                <c:pt idx="110">
                  <c:v>669</c:v>
                </c:pt>
                <c:pt idx="111">
                  <c:v>671</c:v>
                </c:pt>
                <c:pt idx="112">
                  <c:v>680</c:v>
                </c:pt>
                <c:pt idx="113">
                  <c:v>675</c:v>
                </c:pt>
                <c:pt idx="114">
                  <c:v>679</c:v>
                </c:pt>
                <c:pt idx="115">
                  <c:v>681</c:v>
                </c:pt>
                <c:pt idx="116">
                  <c:v>667</c:v>
                </c:pt>
                <c:pt idx="117">
                  <c:v>679</c:v>
                </c:pt>
                <c:pt idx="118">
                  <c:v>694</c:v>
                </c:pt>
                <c:pt idx="119">
                  <c:v>677</c:v>
                </c:pt>
                <c:pt idx="120">
                  <c:v>663</c:v>
                </c:pt>
                <c:pt idx="121">
                  <c:v>686</c:v>
                </c:pt>
                <c:pt idx="122">
                  <c:v>694</c:v>
                </c:pt>
                <c:pt idx="123">
                  <c:v>672</c:v>
                </c:pt>
                <c:pt idx="124">
                  <c:v>680</c:v>
                </c:pt>
                <c:pt idx="125">
                  <c:v>671</c:v>
                </c:pt>
                <c:pt idx="126">
                  <c:v>695</c:v>
                </c:pt>
                <c:pt idx="127">
                  <c:v>714</c:v>
                </c:pt>
                <c:pt idx="128">
                  <c:v>712</c:v>
                </c:pt>
                <c:pt idx="129">
                  <c:v>698</c:v>
                </c:pt>
                <c:pt idx="130">
                  <c:v>734</c:v>
                </c:pt>
                <c:pt idx="131">
                  <c:v>726</c:v>
                </c:pt>
                <c:pt idx="132">
                  <c:v>704</c:v>
                </c:pt>
                <c:pt idx="133">
                  <c:v>681</c:v>
                </c:pt>
                <c:pt idx="134">
                  <c:v>669</c:v>
                </c:pt>
                <c:pt idx="135">
                  <c:v>671</c:v>
                </c:pt>
                <c:pt idx="136">
                  <c:v>677</c:v>
                </c:pt>
                <c:pt idx="137">
                  <c:v>692</c:v>
                </c:pt>
                <c:pt idx="138">
                  <c:v>729</c:v>
                </c:pt>
                <c:pt idx="139">
                  <c:v>707</c:v>
                </c:pt>
                <c:pt idx="140">
                  <c:v>691</c:v>
                </c:pt>
                <c:pt idx="141">
                  <c:v>675</c:v>
                </c:pt>
                <c:pt idx="142">
                  <c:v>690</c:v>
                </c:pt>
                <c:pt idx="143">
                  <c:v>684</c:v>
                </c:pt>
                <c:pt idx="144">
                  <c:v>682</c:v>
                </c:pt>
                <c:pt idx="145">
                  <c:v>697</c:v>
                </c:pt>
                <c:pt idx="146">
                  <c:v>716</c:v>
                </c:pt>
                <c:pt idx="147">
                  <c:v>680</c:v>
                </c:pt>
                <c:pt idx="148">
                  <c:v>718</c:v>
                </c:pt>
                <c:pt idx="149">
                  <c:v>706</c:v>
                </c:pt>
                <c:pt idx="150">
                  <c:v>720</c:v>
                </c:pt>
                <c:pt idx="151">
                  <c:v>720</c:v>
                </c:pt>
                <c:pt idx="152">
                  <c:v>691</c:v>
                </c:pt>
                <c:pt idx="153">
                  <c:v>692</c:v>
                </c:pt>
                <c:pt idx="154">
                  <c:v>675</c:v>
                </c:pt>
                <c:pt idx="155">
                  <c:v>673</c:v>
                </c:pt>
                <c:pt idx="156">
                  <c:v>667</c:v>
                </c:pt>
                <c:pt idx="157">
                  <c:v>704</c:v>
                </c:pt>
                <c:pt idx="158">
                  <c:v>693</c:v>
                </c:pt>
                <c:pt idx="159">
                  <c:v>663</c:v>
                </c:pt>
                <c:pt idx="160">
                  <c:v>667</c:v>
                </c:pt>
                <c:pt idx="161">
                  <c:v>660</c:v>
                </c:pt>
                <c:pt idx="162">
                  <c:v>659</c:v>
                </c:pt>
                <c:pt idx="163">
                  <c:v>700</c:v>
                </c:pt>
                <c:pt idx="164">
                  <c:v>678</c:v>
                </c:pt>
                <c:pt idx="165">
                  <c:v>673</c:v>
                </c:pt>
                <c:pt idx="166">
                  <c:v>670</c:v>
                </c:pt>
                <c:pt idx="167">
                  <c:v>671</c:v>
                </c:pt>
                <c:pt idx="168">
                  <c:v>661</c:v>
                </c:pt>
                <c:pt idx="169">
                  <c:v>684</c:v>
                </c:pt>
                <c:pt idx="170">
                  <c:v>676</c:v>
                </c:pt>
                <c:pt idx="171">
                  <c:v>662</c:v>
                </c:pt>
                <c:pt idx="172">
                  <c:v>668</c:v>
                </c:pt>
                <c:pt idx="173">
                  <c:v>688</c:v>
                </c:pt>
                <c:pt idx="174">
                  <c:v>723</c:v>
                </c:pt>
                <c:pt idx="175">
                  <c:v>714</c:v>
                </c:pt>
                <c:pt idx="176">
                  <c:v>702</c:v>
                </c:pt>
                <c:pt idx="177">
                  <c:v>690</c:v>
                </c:pt>
                <c:pt idx="178">
                  <c:v>715</c:v>
                </c:pt>
                <c:pt idx="179">
                  <c:v>730</c:v>
                </c:pt>
                <c:pt idx="180">
                  <c:v>742</c:v>
                </c:pt>
                <c:pt idx="181">
                  <c:v>786</c:v>
                </c:pt>
                <c:pt idx="182">
                  <c:v>748</c:v>
                </c:pt>
                <c:pt idx="183">
                  <c:v>751</c:v>
                </c:pt>
                <c:pt idx="184">
                  <c:v>783</c:v>
                </c:pt>
                <c:pt idx="185">
                  <c:v>803</c:v>
                </c:pt>
                <c:pt idx="186">
                  <c:v>958</c:v>
                </c:pt>
                <c:pt idx="187">
                  <c:v>1030</c:v>
                </c:pt>
                <c:pt idx="188">
                  <c:v>972</c:v>
                </c:pt>
                <c:pt idx="189">
                  <c:v>1015</c:v>
                </c:pt>
                <c:pt idx="190">
                  <c:v>912</c:v>
                </c:pt>
                <c:pt idx="191">
                  <c:v>937</c:v>
                </c:pt>
                <c:pt idx="192">
                  <c:v>897</c:v>
                </c:pt>
                <c:pt idx="193">
                  <c:v>935</c:v>
                </c:pt>
                <c:pt idx="194">
                  <c:v>925</c:v>
                </c:pt>
                <c:pt idx="195">
                  <c:v>825</c:v>
                </c:pt>
                <c:pt idx="196">
                  <c:v>794</c:v>
                </c:pt>
                <c:pt idx="197">
                  <c:v>789</c:v>
                </c:pt>
                <c:pt idx="198">
                  <c:v>737</c:v>
                </c:pt>
                <c:pt idx="199">
                  <c:v>734</c:v>
                </c:pt>
                <c:pt idx="200">
                  <c:v>764</c:v>
                </c:pt>
                <c:pt idx="201">
                  <c:v>812</c:v>
                </c:pt>
              </c:numCache>
            </c:numRef>
          </c:val>
        </c:ser>
        <c:ser>
          <c:idx val="1"/>
          <c:order val="1"/>
          <c:tx>
            <c:v>GoogleMaps</c:v>
          </c:tx>
          <c:marker>
            <c:symbol val="none"/>
          </c:marker>
          <c:cat>
            <c:numRef>
              <c:f>Blad1!$I$3:$I$405</c:f>
              <c:numCache>
                <c:formatCode>General</c:formatCode>
                <c:ptCount val="202"/>
                <c:pt idx="0">
                  <c:v>1457176351000</c:v>
                </c:pt>
                <c:pt idx="1">
                  <c:v>1457176951000</c:v>
                </c:pt>
                <c:pt idx="2">
                  <c:v>1457177551000</c:v>
                </c:pt>
                <c:pt idx="3">
                  <c:v>1457178151000</c:v>
                </c:pt>
                <c:pt idx="4">
                  <c:v>1457178751000</c:v>
                </c:pt>
                <c:pt idx="5">
                  <c:v>1457179351000</c:v>
                </c:pt>
                <c:pt idx="6">
                  <c:v>1457179951000</c:v>
                </c:pt>
                <c:pt idx="7">
                  <c:v>1457180551000</c:v>
                </c:pt>
                <c:pt idx="8">
                  <c:v>1457181151000</c:v>
                </c:pt>
                <c:pt idx="9">
                  <c:v>1457181751000</c:v>
                </c:pt>
                <c:pt idx="10">
                  <c:v>1457182351000</c:v>
                </c:pt>
                <c:pt idx="11">
                  <c:v>1457182951000</c:v>
                </c:pt>
                <c:pt idx="12">
                  <c:v>1457183551000</c:v>
                </c:pt>
                <c:pt idx="13">
                  <c:v>1457184151000</c:v>
                </c:pt>
                <c:pt idx="14">
                  <c:v>1457184751000</c:v>
                </c:pt>
                <c:pt idx="15">
                  <c:v>1457185351000</c:v>
                </c:pt>
                <c:pt idx="16">
                  <c:v>1457185951000</c:v>
                </c:pt>
                <c:pt idx="17">
                  <c:v>1457186551000</c:v>
                </c:pt>
                <c:pt idx="18">
                  <c:v>1457187151000</c:v>
                </c:pt>
                <c:pt idx="19">
                  <c:v>1457187751000</c:v>
                </c:pt>
                <c:pt idx="20">
                  <c:v>1457188351000</c:v>
                </c:pt>
                <c:pt idx="21">
                  <c:v>1457188951000</c:v>
                </c:pt>
                <c:pt idx="22">
                  <c:v>1457189551000</c:v>
                </c:pt>
                <c:pt idx="23">
                  <c:v>1457190151000</c:v>
                </c:pt>
                <c:pt idx="24">
                  <c:v>1457190751000</c:v>
                </c:pt>
                <c:pt idx="25">
                  <c:v>1457191351000</c:v>
                </c:pt>
                <c:pt idx="26">
                  <c:v>1457191951000</c:v>
                </c:pt>
                <c:pt idx="27">
                  <c:v>1457192551000</c:v>
                </c:pt>
                <c:pt idx="28">
                  <c:v>1457193151000</c:v>
                </c:pt>
                <c:pt idx="29">
                  <c:v>1457193751000</c:v>
                </c:pt>
                <c:pt idx="30">
                  <c:v>1457194351000</c:v>
                </c:pt>
                <c:pt idx="31">
                  <c:v>1457194951000</c:v>
                </c:pt>
                <c:pt idx="32">
                  <c:v>1457195551000</c:v>
                </c:pt>
                <c:pt idx="33">
                  <c:v>1457196151000</c:v>
                </c:pt>
                <c:pt idx="34">
                  <c:v>1457196751000</c:v>
                </c:pt>
                <c:pt idx="35">
                  <c:v>1457197351000</c:v>
                </c:pt>
                <c:pt idx="36">
                  <c:v>1457197951000</c:v>
                </c:pt>
                <c:pt idx="37">
                  <c:v>1457198551000</c:v>
                </c:pt>
                <c:pt idx="38">
                  <c:v>1457199151000</c:v>
                </c:pt>
                <c:pt idx="39">
                  <c:v>1457199751000</c:v>
                </c:pt>
                <c:pt idx="40">
                  <c:v>1457200351000</c:v>
                </c:pt>
                <c:pt idx="41">
                  <c:v>1457200951000</c:v>
                </c:pt>
                <c:pt idx="42">
                  <c:v>1457202327000</c:v>
                </c:pt>
                <c:pt idx="43">
                  <c:v>1457202927000</c:v>
                </c:pt>
                <c:pt idx="44">
                  <c:v>1457203527000</c:v>
                </c:pt>
                <c:pt idx="45">
                  <c:v>1457204127000</c:v>
                </c:pt>
                <c:pt idx="46">
                  <c:v>1457204727000</c:v>
                </c:pt>
                <c:pt idx="47">
                  <c:v>1457205327000</c:v>
                </c:pt>
                <c:pt idx="48">
                  <c:v>1457205927000</c:v>
                </c:pt>
                <c:pt idx="49">
                  <c:v>1457206527000</c:v>
                </c:pt>
                <c:pt idx="50">
                  <c:v>1457207127000</c:v>
                </c:pt>
                <c:pt idx="51">
                  <c:v>1457207727000</c:v>
                </c:pt>
                <c:pt idx="52">
                  <c:v>1457208327000</c:v>
                </c:pt>
                <c:pt idx="53">
                  <c:v>1457208927000</c:v>
                </c:pt>
                <c:pt idx="54">
                  <c:v>1457209527000</c:v>
                </c:pt>
                <c:pt idx="55">
                  <c:v>1457210127000</c:v>
                </c:pt>
                <c:pt idx="56">
                  <c:v>1457210727000</c:v>
                </c:pt>
                <c:pt idx="57">
                  <c:v>1457211327000</c:v>
                </c:pt>
                <c:pt idx="58">
                  <c:v>1457211927000</c:v>
                </c:pt>
                <c:pt idx="59">
                  <c:v>1457212527000</c:v>
                </c:pt>
                <c:pt idx="60">
                  <c:v>1457213127000</c:v>
                </c:pt>
                <c:pt idx="61">
                  <c:v>1457213727000</c:v>
                </c:pt>
                <c:pt idx="62">
                  <c:v>1457214327000</c:v>
                </c:pt>
                <c:pt idx="63">
                  <c:v>1457214927000</c:v>
                </c:pt>
                <c:pt idx="64">
                  <c:v>1457215229000</c:v>
                </c:pt>
                <c:pt idx="65">
                  <c:v>1457237127000</c:v>
                </c:pt>
                <c:pt idx="66">
                  <c:v>1457237727000</c:v>
                </c:pt>
                <c:pt idx="67">
                  <c:v>1457238327000</c:v>
                </c:pt>
                <c:pt idx="68">
                  <c:v>1457238927000</c:v>
                </c:pt>
                <c:pt idx="69">
                  <c:v>1457239527000</c:v>
                </c:pt>
                <c:pt idx="70">
                  <c:v>1457240127000</c:v>
                </c:pt>
                <c:pt idx="71">
                  <c:v>1457240727000</c:v>
                </c:pt>
                <c:pt idx="72">
                  <c:v>1457241327000</c:v>
                </c:pt>
                <c:pt idx="73">
                  <c:v>1457241927000</c:v>
                </c:pt>
                <c:pt idx="74">
                  <c:v>1457242527000</c:v>
                </c:pt>
                <c:pt idx="75">
                  <c:v>1457243127000</c:v>
                </c:pt>
                <c:pt idx="76">
                  <c:v>1457243727000</c:v>
                </c:pt>
                <c:pt idx="77">
                  <c:v>1457244327000</c:v>
                </c:pt>
                <c:pt idx="78">
                  <c:v>1457244927000</c:v>
                </c:pt>
                <c:pt idx="79">
                  <c:v>1457245527000</c:v>
                </c:pt>
                <c:pt idx="80">
                  <c:v>1457246127000</c:v>
                </c:pt>
                <c:pt idx="81">
                  <c:v>1457246727000</c:v>
                </c:pt>
                <c:pt idx="82">
                  <c:v>1457247327000</c:v>
                </c:pt>
                <c:pt idx="83">
                  <c:v>1457247927000</c:v>
                </c:pt>
                <c:pt idx="84">
                  <c:v>1457248527000</c:v>
                </c:pt>
                <c:pt idx="85">
                  <c:v>1457249127000</c:v>
                </c:pt>
                <c:pt idx="86">
                  <c:v>1457249727000</c:v>
                </c:pt>
                <c:pt idx="87">
                  <c:v>1457250327000</c:v>
                </c:pt>
                <c:pt idx="88">
                  <c:v>1457250927000</c:v>
                </c:pt>
                <c:pt idx="89">
                  <c:v>1457251527000</c:v>
                </c:pt>
                <c:pt idx="90">
                  <c:v>1457252127000</c:v>
                </c:pt>
                <c:pt idx="91">
                  <c:v>1457252727000</c:v>
                </c:pt>
                <c:pt idx="92">
                  <c:v>1457253327000</c:v>
                </c:pt>
                <c:pt idx="93">
                  <c:v>1457253927000</c:v>
                </c:pt>
                <c:pt idx="94">
                  <c:v>1457254527000</c:v>
                </c:pt>
                <c:pt idx="95">
                  <c:v>1457255127000</c:v>
                </c:pt>
                <c:pt idx="96">
                  <c:v>1457255727000</c:v>
                </c:pt>
                <c:pt idx="97">
                  <c:v>1457256327000</c:v>
                </c:pt>
                <c:pt idx="98">
                  <c:v>1457256927000</c:v>
                </c:pt>
                <c:pt idx="99">
                  <c:v>1457257527000</c:v>
                </c:pt>
                <c:pt idx="100">
                  <c:v>1457258127000</c:v>
                </c:pt>
                <c:pt idx="101">
                  <c:v>1457258727000</c:v>
                </c:pt>
                <c:pt idx="102">
                  <c:v>1457259327000</c:v>
                </c:pt>
                <c:pt idx="103">
                  <c:v>1457259927000</c:v>
                </c:pt>
                <c:pt idx="104">
                  <c:v>1457260527000</c:v>
                </c:pt>
                <c:pt idx="105">
                  <c:v>1457261127000</c:v>
                </c:pt>
                <c:pt idx="106">
                  <c:v>1457261727000</c:v>
                </c:pt>
                <c:pt idx="107">
                  <c:v>1457262327000</c:v>
                </c:pt>
                <c:pt idx="108">
                  <c:v>1457262927000</c:v>
                </c:pt>
                <c:pt idx="109">
                  <c:v>1457263527000</c:v>
                </c:pt>
                <c:pt idx="110">
                  <c:v>1457264127000</c:v>
                </c:pt>
                <c:pt idx="111">
                  <c:v>1457264727000</c:v>
                </c:pt>
                <c:pt idx="112">
                  <c:v>1457265327000</c:v>
                </c:pt>
                <c:pt idx="113">
                  <c:v>1457265927000</c:v>
                </c:pt>
                <c:pt idx="114">
                  <c:v>1457266527000</c:v>
                </c:pt>
                <c:pt idx="115">
                  <c:v>1457267127000</c:v>
                </c:pt>
                <c:pt idx="116">
                  <c:v>1457267727000</c:v>
                </c:pt>
                <c:pt idx="117">
                  <c:v>1457268327000</c:v>
                </c:pt>
                <c:pt idx="118">
                  <c:v>1457268927000</c:v>
                </c:pt>
                <c:pt idx="119">
                  <c:v>1457269527000</c:v>
                </c:pt>
                <c:pt idx="120">
                  <c:v>1457270127000</c:v>
                </c:pt>
                <c:pt idx="121">
                  <c:v>1457270727000</c:v>
                </c:pt>
                <c:pt idx="122">
                  <c:v>1457271327000</c:v>
                </c:pt>
                <c:pt idx="123">
                  <c:v>1457271927000</c:v>
                </c:pt>
                <c:pt idx="124">
                  <c:v>1457272527000</c:v>
                </c:pt>
                <c:pt idx="125">
                  <c:v>1457273127000</c:v>
                </c:pt>
                <c:pt idx="126">
                  <c:v>1457273727000</c:v>
                </c:pt>
                <c:pt idx="127">
                  <c:v>1457274327000</c:v>
                </c:pt>
                <c:pt idx="128">
                  <c:v>1457274927000</c:v>
                </c:pt>
                <c:pt idx="129">
                  <c:v>1457275527000</c:v>
                </c:pt>
                <c:pt idx="130">
                  <c:v>1457276127000</c:v>
                </c:pt>
                <c:pt idx="131">
                  <c:v>1457276727000</c:v>
                </c:pt>
                <c:pt idx="132">
                  <c:v>1457277327000</c:v>
                </c:pt>
                <c:pt idx="133">
                  <c:v>1457277927000</c:v>
                </c:pt>
                <c:pt idx="134">
                  <c:v>1457278527000</c:v>
                </c:pt>
                <c:pt idx="135">
                  <c:v>1457279127000</c:v>
                </c:pt>
                <c:pt idx="136">
                  <c:v>1457279727000</c:v>
                </c:pt>
                <c:pt idx="137">
                  <c:v>1457280327000</c:v>
                </c:pt>
                <c:pt idx="138">
                  <c:v>1457280927000</c:v>
                </c:pt>
                <c:pt idx="139">
                  <c:v>1457281527000</c:v>
                </c:pt>
                <c:pt idx="140">
                  <c:v>1457282127000</c:v>
                </c:pt>
                <c:pt idx="141">
                  <c:v>1457282727000</c:v>
                </c:pt>
                <c:pt idx="142">
                  <c:v>1457283327000</c:v>
                </c:pt>
                <c:pt idx="143">
                  <c:v>1457283927000</c:v>
                </c:pt>
                <c:pt idx="144">
                  <c:v>1457284527000</c:v>
                </c:pt>
                <c:pt idx="145">
                  <c:v>1457285127000</c:v>
                </c:pt>
                <c:pt idx="146">
                  <c:v>1457285727000</c:v>
                </c:pt>
                <c:pt idx="147">
                  <c:v>1457286327000</c:v>
                </c:pt>
                <c:pt idx="148">
                  <c:v>1457286927000</c:v>
                </c:pt>
                <c:pt idx="149">
                  <c:v>1457287527000</c:v>
                </c:pt>
                <c:pt idx="150">
                  <c:v>1457288127000</c:v>
                </c:pt>
                <c:pt idx="151">
                  <c:v>1457288727000</c:v>
                </c:pt>
                <c:pt idx="152">
                  <c:v>1457289327000</c:v>
                </c:pt>
                <c:pt idx="153">
                  <c:v>1457289927000</c:v>
                </c:pt>
                <c:pt idx="154">
                  <c:v>1457290527000</c:v>
                </c:pt>
                <c:pt idx="155">
                  <c:v>1457291127000</c:v>
                </c:pt>
                <c:pt idx="156">
                  <c:v>1457291727000</c:v>
                </c:pt>
                <c:pt idx="157">
                  <c:v>1457292327000</c:v>
                </c:pt>
                <c:pt idx="158">
                  <c:v>1457292927000</c:v>
                </c:pt>
                <c:pt idx="159">
                  <c:v>1457293527000</c:v>
                </c:pt>
                <c:pt idx="160">
                  <c:v>1457294127000</c:v>
                </c:pt>
                <c:pt idx="161">
                  <c:v>1457294727000</c:v>
                </c:pt>
                <c:pt idx="162">
                  <c:v>1457295327000</c:v>
                </c:pt>
                <c:pt idx="163">
                  <c:v>1457295927000</c:v>
                </c:pt>
                <c:pt idx="164">
                  <c:v>1457296527000</c:v>
                </c:pt>
                <c:pt idx="165">
                  <c:v>1457297127000</c:v>
                </c:pt>
                <c:pt idx="166">
                  <c:v>1457297727000</c:v>
                </c:pt>
                <c:pt idx="167">
                  <c:v>1457298327000</c:v>
                </c:pt>
                <c:pt idx="168">
                  <c:v>1457300127000</c:v>
                </c:pt>
                <c:pt idx="169">
                  <c:v>1457300727000</c:v>
                </c:pt>
                <c:pt idx="170">
                  <c:v>1457301327000</c:v>
                </c:pt>
                <c:pt idx="171">
                  <c:v>1457301628000</c:v>
                </c:pt>
                <c:pt idx="172">
                  <c:v>1457323527000</c:v>
                </c:pt>
                <c:pt idx="173">
                  <c:v>1457324127000</c:v>
                </c:pt>
                <c:pt idx="174">
                  <c:v>1457324727000</c:v>
                </c:pt>
                <c:pt idx="175">
                  <c:v>1457325327000</c:v>
                </c:pt>
                <c:pt idx="176">
                  <c:v>1457325927000</c:v>
                </c:pt>
                <c:pt idx="177">
                  <c:v>1457326527000</c:v>
                </c:pt>
                <c:pt idx="178">
                  <c:v>1457327127000</c:v>
                </c:pt>
                <c:pt idx="179">
                  <c:v>1457327727000</c:v>
                </c:pt>
                <c:pt idx="180">
                  <c:v>1457328327000</c:v>
                </c:pt>
                <c:pt idx="181">
                  <c:v>1457328927000</c:v>
                </c:pt>
                <c:pt idx="182">
                  <c:v>1457329527000</c:v>
                </c:pt>
                <c:pt idx="183">
                  <c:v>1457330127000</c:v>
                </c:pt>
                <c:pt idx="184">
                  <c:v>1457330727000</c:v>
                </c:pt>
                <c:pt idx="185">
                  <c:v>1457331327000</c:v>
                </c:pt>
                <c:pt idx="186">
                  <c:v>1457331927000</c:v>
                </c:pt>
                <c:pt idx="187">
                  <c:v>1457332527000</c:v>
                </c:pt>
                <c:pt idx="188">
                  <c:v>1457333127000</c:v>
                </c:pt>
                <c:pt idx="189">
                  <c:v>1457333727000</c:v>
                </c:pt>
                <c:pt idx="190">
                  <c:v>1457334327000</c:v>
                </c:pt>
                <c:pt idx="191">
                  <c:v>1457334927000</c:v>
                </c:pt>
                <c:pt idx="192">
                  <c:v>1457335527000</c:v>
                </c:pt>
                <c:pt idx="193">
                  <c:v>1457336127000</c:v>
                </c:pt>
                <c:pt idx="194">
                  <c:v>1457336727000</c:v>
                </c:pt>
                <c:pt idx="195">
                  <c:v>1457337327000</c:v>
                </c:pt>
                <c:pt idx="196">
                  <c:v>1457337927000</c:v>
                </c:pt>
                <c:pt idx="197">
                  <c:v>1457338527000</c:v>
                </c:pt>
                <c:pt idx="198">
                  <c:v>1457339127000</c:v>
                </c:pt>
                <c:pt idx="199">
                  <c:v>1457339727000</c:v>
                </c:pt>
                <c:pt idx="200">
                  <c:v>1457340327000</c:v>
                </c:pt>
                <c:pt idx="201">
                  <c:v>1457340927746</c:v>
                </c:pt>
              </c:numCache>
            </c:numRef>
          </c:cat>
          <c:val>
            <c:numRef>
              <c:f>Blad1!$F$3:$F$405</c:f>
              <c:numCache>
                <c:formatCode>General</c:formatCode>
                <c:ptCount val="202"/>
                <c:pt idx="0">
                  <c:v>729</c:v>
                </c:pt>
                <c:pt idx="1">
                  <c:v>735</c:v>
                </c:pt>
                <c:pt idx="2">
                  <c:v>717</c:v>
                </c:pt>
                <c:pt idx="3">
                  <c:v>727</c:v>
                </c:pt>
                <c:pt idx="4">
                  <c:v>719</c:v>
                </c:pt>
                <c:pt idx="5">
                  <c:v>706</c:v>
                </c:pt>
                <c:pt idx="6">
                  <c:v>727</c:v>
                </c:pt>
                <c:pt idx="7">
                  <c:v>712</c:v>
                </c:pt>
                <c:pt idx="8">
                  <c:v>709</c:v>
                </c:pt>
                <c:pt idx="9">
                  <c:v>708</c:v>
                </c:pt>
                <c:pt idx="10">
                  <c:v>719</c:v>
                </c:pt>
                <c:pt idx="11">
                  <c:v>735</c:v>
                </c:pt>
                <c:pt idx="12">
                  <c:v>734</c:v>
                </c:pt>
                <c:pt idx="13">
                  <c:v>722</c:v>
                </c:pt>
                <c:pt idx="14">
                  <c:v>722</c:v>
                </c:pt>
                <c:pt idx="15">
                  <c:v>721</c:v>
                </c:pt>
                <c:pt idx="16">
                  <c:v>723</c:v>
                </c:pt>
                <c:pt idx="17">
                  <c:v>710</c:v>
                </c:pt>
                <c:pt idx="18">
                  <c:v>711</c:v>
                </c:pt>
                <c:pt idx="19">
                  <c:v>711</c:v>
                </c:pt>
                <c:pt idx="20">
                  <c:v>723</c:v>
                </c:pt>
                <c:pt idx="21">
                  <c:v>709</c:v>
                </c:pt>
                <c:pt idx="22">
                  <c:v>724</c:v>
                </c:pt>
                <c:pt idx="23">
                  <c:v>700</c:v>
                </c:pt>
                <c:pt idx="24">
                  <c:v>692</c:v>
                </c:pt>
                <c:pt idx="25">
                  <c:v>696</c:v>
                </c:pt>
                <c:pt idx="26">
                  <c:v>696</c:v>
                </c:pt>
                <c:pt idx="27">
                  <c:v>707</c:v>
                </c:pt>
                <c:pt idx="28">
                  <c:v>715</c:v>
                </c:pt>
                <c:pt idx="29">
                  <c:v>715</c:v>
                </c:pt>
                <c:pt idx="30">
                  <c:v>710</c:v>
                </c:pt>
                <c:pt idx="31">
                  <c:v>713</c:v>
                </c:pt>
                <c:pt idx="32">
                  <c:v>711</c:v>
                </c:pt>
                <c:pt idx="33">
                  <c:v>723</c:v>
                </c:pt>
                <c:pt idx="34">
                  <c:v>726</c:v>
                </c:pt>
                <c:pt idx="35">
                  <c:v>716</c:v>
                </c:pt>
                <c:pt idx="36">
                  <c:v>732</c:v>
                </c:pt>
                <c:pt idx="37">
                  <c:v>714</c:v>
                </c:pt>
                <c:pt idx="38">
                  <c:v>716</c:v>
                </c:pt>
                <c:pt idx="39">
                  <c:v>710</c:v>
                </c:pt>
                <c:pt idx="40">
                  <c:v>708</c:v>
                </c:pt>
                <c:pt idx="41">
                  <c:v>714</c:v>
                </c:pt>
                <c:pt idx="42">
                  <c:v>786</c:v>
                </c:pt>
                <c:pt idx="43">
                  <c:v>690</c:v>
                </c:pt>
                <c:pt idx="44">
                  <c:v>686</c:v>
                </c:pt>
                <c:pt idx="45">
                  <c:v>681</c:v>
                </c:pt>
                <c:pt idx="46">
                  <c:v>681</c:v>
                </c:pt>
                <c:pt idx="47">
                  <c:v>690</c:v>
                </c:pt>
                <c:pt idx="48">
                  <c:v>697</c:v>
                </c:pt>
                <c:pt idx="49">
                  <c:v>691</c:v>
                </c:pt>
                <c:pt idx="50">
                  <c:v>684</c:v>
                </c:pt>
                <c:pt idx="51">
                  <c:v>724</c:v>
                </c:pt>
                <c:pt idx="52">
                  <c:v>713</c:v>
                </c:pt>
                <c:pt idx="53">
                  <c:v>703</c:v>
                </c:pt>
                <c:pt idx="54">
                  <c:v>699</c:v>
                </c:pt>
                <c:pt idx="55">
                  <c:v>689</c:v>
                </c:pt>
                <c:pt idx="56">
                  <c:v>689</c:v>
                </c:pt>
                <c:pt idx="57">
                  <c:v>672</c:v>
                </c:pt>
                <c:pt idx="58">
                  <c:v>674</c:v>
                </c:pt>
                <c:pt idx="59">
                  <c:v>680</c:v>
                </c:pt>
                <c:pt idx="60">
                  <c:v>681</c:v>
                </c:pt>
                <c:pt idx="61">
                  <c:v>687</c:v>
                </c:pt>
                <c:pt idx="62">
                  <c:v>685</c:v>
                </c:pt>
                <c:pt idx="63">
                  <c:v>685</c:v>
                </c:pt>
                <c:pt idx="64">
                  <c:v>684</c:v>
                </c:pt>
                <c:pt idx="65">
                  <c:v>710</c:v>
                </c:pt>
                <c:pt idx="66">
                  <c:v>709</c:v>
                </c:pt>
                <c:pt idx="67">
                  <c:v>709</c:v>
                </c:pt>
                <c:pt idx="68">
                  <c:v>709</c:v>
                </c:pt>
                <c:pt idx="69">
                  <c:v>687</c:v>
                </c:pt>
                <c:pt idx="70">
                  <c:v>671</c:v>
                </c:pt>
                <c:pt idx="71">
                  <c:v>665</c:v>
                </c:pt>
                <c:pt idx="72">
                  <c:v>659</c:v>
                </c:pt>
                <c:pt idx="73">
                  <c:v>654</c:v>
                </c:pt>
                <c:pt idx="74">
                  <c:v>656</c:v>
                </c:pt>
                <c:pt idx="75">
                  <c:v>660</c:v>
                </c:pt>
                <c:pt idx="76">
                  <c:v>660</c:v>
                </c:pt>
                <c:pt idx="77">
                  <c:v>660</c:v>
                </c:pt>
                <c:pt idx="78">
                  <c:v>651</c:v>
                </c:pt>
                <c:pt idx="79">
                  <c:v>654</c:v>
                </c:pt>
                <c:pt idx="80">
                  <c:v>655</c:v>
                </c:pt>
                <c:pt idx="81">
                  <c:v>662</c:v>
                </c:pt>
                <c:pt idx="82">
                  <c:v>669</c:v>
                </c:pt>
                <c:pt idx="83">
                  <c:v>668</c:v>
                </c:pt>
                <c:pt idx="84">
                  <c:v>671</c:v>
                </c:pt>
                <c:pt idx="85">
                  <c:v>667</c:v>
                </c:pt>
                <c:pt idx="86">
                  <c:v>667</c:v>
                </c:pt>
                <c:pt idx="87">
                  <c:v>664</c:v>
                </c:pt>
                <c:pt idx="88">
                  <c:v>666</c:v>
                </c:pt>
                <c:pt idx="89">
                  <c:v>664</c:v>
                </c:pt>
                <c:pt idx="90">
                  <c:v>671</c:v>
                </c:pt>
                <c:pt idx="91">
                  <c:v>674</c:v>
                </c:pt>
                <c:pt idx="92">
                  <c:v>678</c:v>
                </c:pt>
                <c:pt idx="93">
                  <c:v>703</c:v>
                </c:pt>
                <c:pt idx="94">
                  <c:v>673</c:v>
                </c:pt>
                <c:pt idx="95">
                  <c:v>670</c:v>
                </c:pt>
                <c:pt idx="96">
                  <c:v>710</c:v>
                </c:pt>
                <c:pt idx="97">
                  <c:v>714</c:v>
                </c:pt>
                <c:pt idx="98">
                  <c:v>713</c:v>
                </c:pt>
                <c:pt idx="99">
                  <c:v>724</c:v>
                </c:pt>
                <c:pt idx="100">
                  <c:v>734</c:v>
                </c:pt>
                <c:pt idx="101">
                  <c:v>746</c:v>
                </c:pt>
                <c:pt idx="102">
                  <c:v>732</c:v>
                </c:pt>
                <c:pt idx="103">
                  <c:v>745</c:v>
                </c:pt>
                <c:pt idx="104">
                  <c:v>723</c:v>
                </c:pt>
                <c:pt idx="105">
                  <c:v>733</c:v>
                </c:pt>
                <c:pt idx="106">
                  <c:v>682</c:v>
                </c:pt>
                <c:pt idx="107">
                  <c:v>690</c:v>
                </c:pt>
                <c:pt idx="108">
                  <c:v>688</c:v>
                </c:pt>
                <c:pt idx="109">
                  <c:v>685</c:v>
                </c:pt>
                <c:pt idx="110">
                  <c:v>685</c:v>
                </c:pt>
                <c:pt idx="111">
                  <c:v>724</c:v>
                </c:pt>
                <c:pt idx="112">
                  <c:v>691</c:v>
                </c:pt>
                <c:pt idx="113">
                  <c:v>701</c:v>
                </c:pt>
                <c:pt idx="114">
                  <c:v>702</c:v>
                </c:pt>
                <c:pt idx="115">
                  <c:v>700</c:v>
                </c:pt>
                <c:pt idx="116">
                  <c:v>704</c:v>
                </c:pt>
                <c:pt idx="117">
                  <c:v>703</c:v>
                </c:pt>
                <c:pt idx="118">
                  <c:v>693</c:v>
                </c:pt>
                <c:pt idx="119">
                  <c:v>697</c:v>
                </c:pt>
                <c:pt idx="120">
                  <c:v>698</c:v>
                </c:pt>
                <c:pt idx="121">
                  <c:v>703</c:v>
                </c:pt>
                <c:pt idx="122">
                  <c:v>707</c:v>
                </c:pt>
                <c:pt idx="123">
                  <c:v>694</c:v>
                </c:pt>
                <c:pt idx="124">
                  <c:v>696</c:v>
                </c:pt>
                <c:pt idx="125">
                  <c:v>689</c:v>
                </c:pt>
                <c:pt idx="126">
                  <c:v>685</c:v>
                </c:pt>
                <c:pt idx="127">
                  <c:v>690</c:v>
                </c:pt>
                <c:pt idx="128">
                  <c:v>696</c:v>
                </c:pt>
                <c:pt idx="129">
                  <c:v>691</c:v>
                </c:pt>
                <c:pt idx="130">
                  <c:v>699</c:v>
                </c:pt>
                <c:pt idx="131">
                  <c:v>694</c:v>
                </c:pt>
                <c:pt idx="132">
                  <c:v>684</c:v>
                </c:pt>
                <c:pt idx="133">
                  <c:v>694</c:v>
                </c:pt>
                <c:pt idx="134">
                  <c:v>692</c:v>
                </c:pt>
                <c:pt idx="135">
                  <c:v>697</c:v>
                </c:pt>
                <c:pt idx="136">
                  <c:v>702</c:v>
                </c:pt>
                <c:pt idx="137">
                  <c:v>706</c:v>
                </c:pt>
                <c:pt idx="138">
                  <c:v>719</c:v>
                </c:pt>
                <c:pt idx="139">
                  <c:v>713</c:v>
                </c:pt>
                <c:pt idx="140">
                  <c:v>733</c:v>
                </c:pt>
                <c:pt idx="141">
                  <c:v>725</c:v>
                </c:pt>
                <c:pt idx="142">
                  <c:v>700</c:v>
                </c:pt>
                <c:pt idx="143">
                  <c:v>700</c:v>
                </c:pt>
                <c:pt idx="144">
                  <c:v>698</c:v>
                </c:pt>
                <c:pt idx="145">
                  <c:v>697</c:v>
                </c:pt>
                <c:pt idx="146">
                  <c:v>700</c:v>
                </c:pt>
                <c:pt idx="147">
                  <c:v>702</c:v>
                </c:pt>
                <c:pt idx="148">
                  <c:v>705</c:v>
                </c:pt>
                <c:pt idx="149">
                  <c:v>727</c:v>
                </c:pt>
                <c:pt idx="150">
                  <c:v>729</c:v>
                </c:pt>
                <c:pt idx="151">
                  <c:v>728</c:v>
                </c:pt>
                <c:pt idx="152">
                  <c:v>732</c:v>
                </c:pt>
                <c:pt idx="153">
                  <c:v>737</c:v>
                </c:pt>
                <c:pt idx="154">
                  <c:v>733</c:v>
                </c:pt>
                <c:pt idx="155">
                  <c:v>734</c:v>
                </c:pt>
                <c:pt idx="156">
                  <c:v>751</c:v>
                </c:pt>
                <c:pt idx="157">
                  <c:v>745</c:v>
                </c:pt>
                <c:pt idx="158">
                  <c:v>702</c:v>
                </c:pt>
                <c:pt idx="159">
                  <c:v>700</c:v>
                </c:pt>
                <c:pt idx="160">
                  <c:v>695</c:v>
                </c:pt>
                <c:pt idx="161">
                  <c:v>699</c:v>
                </c:pt>
                <c:pt idx="162">
                  <c:v>694</c:v>
                </c:pt>
                <c:pt idx="163">
                  <c:v>696</c:v>
                </c:pt>
                <c:pt idx="164">
                  <c:v>688</c:v>
                </c:pt>
                <c:pt idx="165">
                  <c:v>687</c:v>
                </c:pt>
                <c:pt idx="166">
                  <c:v>694</c:v>
                </c:pt>
                <c:pt idx="167">
                  <c:v>665</c:v>
                </c:pt>
                <c:pt idx="168">
                  <c:v>658</c:v>
                </c:pt>
                <c:pt idx="169">
                  <c:v>664</c:v>
                </c:pt>
                <c:pt idx="170">
                  <c:v>656</c:v>
                </c:pt>
                <c:pt idx="171">
                  <c:v>658</c:v>
                </c:pt>
                <c:pt idx="172">
                  <c:v>764</c:v>
                </c:pt>
                <c:pt idx="173">
                  <c:v>753</c:v>
                </c:pt>
                <c:pt idx="174">
                  <c:v>748</c:v>
                </c:pt>
                <c:pt idx="175">
                  <c:v>751</c:v>
                </c:pt>
                <c:pt idx="176">
                  <c:v>747</c:v>
                </c:pt>
                <c:pt idx="177">
                  <c:v>744</c:v>
                </c:pt>
                <c:pt idx="178">
                  <c:v>758</c:v>
                </c:pt>
                <c:pt idx="179">
                  <c:v>767</c:v>
                </c:pt>
                <c:pt idx="180">
                  <c:v>773</c:v>
                </c:pt>
                <c:pt idx="181">
                  <c:v>850</c:v>
                </c:pt>
                <c:pt idx="182">
                  <c:v>829</c:v>
                </c:pt>
                <c:pt idx="183">
                  <c:v>801</c:v>
                </c:pt>
                <c:pt idx="184">
                  <c:v>883</c:v>
                </c:pt>
                <c:pt idx="185">
                  <c:v>892</c:v>
                </c:pt>
                <c:pt idx="186">
                  <c:v>932</c:v>
                </c:pt>
                <c:pt idx="187">
                  <c:v>1034</c:v>
                </c:pt>
                <c:pt idx="188">
                  <c:v>1087</c:v>
                </c:pt>
                <c:pt idx="189">
                  <c:v>1010</c:v>
                </c:pt>
                <c:pt idx="190">
                  <c:v>967</c:v>
                </c:pt>
                <c:pt idx="191">
                  <c:v>1014</c:v>
                </c:pt>
                <c:pt idx="192">
                  <c:v>869</c:v>
                </c:pt>
                <c:pt idx="193">
                  <c:v>831</c:v>
                </c:pt>
                <c:pt idx="194">
                  <c:v>855</c:v>
                </c:pt>
                <c:pt idx="195">
                  <c:v>797</c:v>
                </c:pt>
                <c:pt idx="196">
                  <c:v>761</c:v>
                </c:pt>
                <c:pt idx="197">
                  <c:v>760</c:v>
                </c:pt>
                <c:pt idx="198">
                  <c:v>773</c:v>
                </c:pt>
                <c:pt idx="199">
                  <c:v>775</c:v>
                </c:pt>
                <c:pt idx="200">
                  <c:v>787</c:v>
                </c:pt>
                <c:pt idx="201">
                  <c:v>763</c:v>
                </c:pt>
              </c:numCache>
            </c:numRef>
          </c:val>
        </c:ser>
        <c:marker val="1"/>
        <c:axId val="96844800"/>
        <c:axId val="96953088"/>
      </c:lineChart>
      <c:catAx>
        <c:axId val="96844800"/>
        <c:scaling>
          <c:orientation val="minMax"/>
        </c:scaling>
        <c:axPos val="b"/>
        <c:numFmt formatCode="General" sourceLinked="1"/>
        <c:tickLblPos val="nextTo"/>
        <c:crossAx val="96953088"/>
        <c:crosses val="autoZero"/>
        <c:auto val="1"/>
        <c:lblAlgn val="ctr"/>
        <c:lblOffset val="100"/>
      </c:catAx>
      <c:valAx>
        <c:axId val="96953088"/>
        <c:scaling>
          <c:orientation val="minMax"/>
          <c:max val="1200"/>
          <c:min val="600"/>
        </c:scaling>
        <c:axPos val="l"/>
        <c:majorGridlines/>
        <c:numFmt formatCode="General" sourceLinked="1"/>
        <c:tickLblPos val="nextTo"/>
        <c:crossAx val="968448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464820</xdr:colOff>
      <xdr:row>2</xdr:row>
      <xdr:rowOff>152400</xdr:rowOff>
    </xdr:from>
    <xdr:to>
      <xdr:col>18</xdr:col>
      <xdr:colOff>464820</xdr:colOff>
      <xdr:row>58</xdr:row>
      <xdr:rowOff>121920</xdr:rowOff>
    </xdr:to>
    <xdr:graphicFrame macro="">
      <xdr:nvGraphicFramePr>
        <xdr:cNvPr id="4" name="Grafiek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id="1" name="Tabel1" displayName="Tabel1" ref="A1:D809" tableType="xml" totalsRowShown="0" connectionId="1">
  <autoFilter ref="A1:D809">
    <filterColumn colId="2">
      <filters>
        <filter val="Here"/>
      </filters>
    </filterColumn>
  </autoFilter>
  <sortState ref="A2:D809">
    <sortCondition ref="D1:D809"/>
  </sortState>
  <tableColumns count="4">
    <tableColumn id="1" uniqueName="duration" name="duration">
      <xmlColumnPr mapId="1" xpath="/root/data/duration" xmlDataType="integer"/>
    </tableColumn>
    <tableColumn id="2" uniqueName="distance" name="distance">
      <xmlColumnPr mapId="1" xpath="/root/data/distance" xmlDataType="integer"/>
    </tableColumn>
    <tableColumn id="3" uniqueName="provider" name="provider">
      <xmlColumnPr mapId="1" xpath="/root/data/provider" xmlDataType="string"/>
    </tableColumn>
    <tableColumn id="4" uniqueName="timestamp" name="timestamp">
      <xmlColumnPr mapId="1" xpath="/root/data/timestamp" xmlDataType="integer"/>
    </tableColumn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-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N809"/>
  <sheetViews>
    <sheetView tabSelected="1" workbookViewId="0">
      <selection activeCell="T47" sqref="T47"/>
    </sheetView>
  </sheetViews>
  <sheetFormatPr defaultRowHeight="14.4"/>
  <cols>
    <col min="1" max="1" width="10.44140625" bestFit="1" customWidth="1"/>
    <col min="2" max="2" width="10.21875" bestFit="1" customWidth="1"/>
    <col min="3" max="3" width="11.21875" bestFit="1" customWidth="1"/>
    <col min="4" max="4" width="12.21875" bestFit="1" customWidth="1"/>
    <col min="6" max="9" width="8.88671875" style="2"/>
    <col min="11" max="14" width="8.88671875" style="2"/>
  </cols>
  <sheetData>
    <row r="1" spans="1:14">
      <c r="A1" t="s">
        <v>0</v>
      </c>
      <c r="B1" t="s">
        <v>1</v>
      </c>
      <c r="C1" t="s">
        <v>2</v>
      </c>
      <c r="D1" t="s">
        <v>3</v>
      </c>
      <c r="F1" s="2" t="s">
        <v>0</v>
      </c>
      <c r="G1" s="2" t="s">
        <v>1</v>
      </c>
      <c r="H1" s="2" t="s">
        <v>2</v>
      </c>
      <c r="I1" s="2" t="s">
        <v>3</v>
      </c>
      <c r="K1" s="2" t="s">
        <v>0</v>
      </c>
      <c r="L1" s="2" t="s">
        <v>1</v>
      </c>
      <c r="M1" s="2" t="s">
        <v>2</v>
      </c>
      <c r="N1" s="2" t="s">
        <v>3</v>
      </c>
    </row>
    <row r="2" spans="1:14" hidden="1">
      <c r="A2">
        <v>734</v>
      </c>
      <c r="B2">
        <v>14677</v>
      </c>
      <c r="C2" s="1" t="s">
        <v>5</v>
      </c>
      <c r="D2">
        <v>1457176052000</v>
      </c>
      <c r="F2" s="2">
        <v>734</v>
      </c>
      <c r="G2" s="2">
        <v>14677</v>
      </c>
      <c r="H2" s="3" t="s">
        <v>5</v>
      </c>
      <c r="I2" s="2">
        <v>1457176052000</v>
      </c>
      <c r="K2" s="2">
        <v>691</v>
      </c>
      <c r="L2" s="2">
        <v>14685</v>
      </c>
      <c r="M2" s="3" t="s">
        <v>4</v>
      </c>
      <c r="N2" s="2">
        <v>1457176052000</v>
      </c>
    </row>
    <row r="3" spans="1:14">
      <c r="A3">
        <v>691</v>
      </c>
      <c r="B3">
        <v>14685</v>
      </c>
      <c r="C3" s="1" t="s">
        <v>4</v>
      </c>
      <c r="D3">
        <v>1457176052000</v>
      </c>
      <c r="F3" s="2">
        <v>729</v>
      </c>
      <c r="G3" s="2">
        <v>14677</v>
      </c>
      <c r="H3" s="3" t="s">
        <v>5</v>
      </c>
      <c r="I3" s="2">
        <v>1457176351000</v>
      </c>
      <c r="K3" s="2">
        <v>681</v>
      </c>
      <c r="L3" s="2">
        <v>14685</v>
      </c>
      <c r="M3" s="3" t="s">
        <v>4</v>
      </c>
      <c r="N3" s="2">
        <v>1457176351000</v>
      </c>
    </row>
    <row r="4" spans="1:14" hidden="1">
      <c r="A4">
        <v>729</v>
      </c>
      <c r="B4">
        <v>14677</v>
      </c>
      <c r="C4" s="1" t="s">
        <v>5</v>
      </c>
      <c r="D4">
        <v>1457176351000</v>
      </c>
      <c r="F4" s="2">
        <v>731</v>
      </c>
      <c r="G4" s="2">
        <v>14677</v>
      </c>
      <c r="H4" s="3" t="s">
        <v>5</v>
      </c>
      <c r="I4" s="2">
        <v>1457176651000</v>
      </c>
      <c r="K4" s="2">
        <v>693</v>
      </c>
      <c r="L4" s="2">
        <v>14685</v>
      </c>
      <c r="M4" s="3" t="s">
        <v>4</v>
      </c>
      <c r="N4" s="2">
        <v>1457176651000</v>
      </c>
    </row>
    <row r="5" spans="1:14">
      <c r="A5">
        <v>681</v>
      </c>
      <c r="B5">
        <v>14685</v>
      </c>
      <c r="C5" s="1" t="s">
        <v>4</v>
      </c>
      <c r="D5">
        <v>1457176351000</v>
      </c>
      <c r="F5" s="2">
        <v>735</v>
      </c>
      <c r="G5" s="2">
        <v>14677</v>
      </c>
      <c r="H5" s="3" t="s">
        <v>5</v>
      </c>
      <c r="I5" s="2">
        <v>1457176951000</v>
      </c>
      <c r="K5" s="2">
        <v>684</v>
      </c>
      <c r="L5" s="2">
        <v>14685</v>
      </c>
      <c r="M5" s="3" t="s">
        <v>4</v>
      </c>
      <c r="N5" s="2">
        <v>1457176951000</v>
      </c>
    </row>
    <row r="6" spans="1:14" hidden="1">
      <c r="A6">
        <v>731</v>
      </c>
      <c r="B6">
        <v>14677</v>
      </c>
      <c r="C6" s="1" t="s">
        <v>5</v>
      </c>
      <c r="D6">
        <v>1457176651000</v>
      </c>
      <c r="F6" s="2">
        <v>724</v>
      </c>
      <c r="G6" s="2">
        <v>14677</v>
      </c>
      <c r="H6" s="3" t="s">
        <v>5</v>
      </c>
      <c r="I6" s="2">
        <v>1457177251000</v>
      </c>
      <c r="K6" s="2">
        <v>688</v>
      </c>
      <c r="L6" s="2">
        <v>14685</v>
      </c>
      <c r="M6" s="3" t="s">
        <v>4</v>
      </c>
      <c r="N6" s="2">
        <v>1457177251000</v>
      </c>
    </row>
    <row r="7" spans="1:14">
      <c r="A7">
        <v>693</v>
      </c>
      <c r="B7">
        <v>14685</v>
      </c>
      <c r="C7" s="1" t="s">
        <v>4</v>
      </c>
      <c r="D7">
        <v>1457176651000</v>
      </c>
      <c r="F7" s="2">
        <v>717</v>
      </c>
      <c r="G7" s="2">
        <v>14677</v>
      </c>
      <c r="H7" s="3" t="s">
        <v>5</v>
      </c>
      <c r="I7" s="2">
        <v>1457177551000</v>
      </c>
      <c r="K7" s="2">
        <v>720</v>
      </c>
      <c r="L7" s="2">
        <v>14685</v>
      </c>
      <c r="M7" s="3" t="s">
        <v>4</v>
      </c>
      <c r="N7" s="2">
        <v>1457177551000</v>
      </c>
    </row>
    <row r="8" spans="1:14" hidden="1">
      <c r="A8">
        <v>735</v>
      </c>
      <c r="B8">
        <v>14677</v>
      </c>
      <c r="C8" s="1" t="s">
        <v>5</v>
      </c>
      <c r="D8">
        <v>1457176951000</v>
      </c>
      <c r="F8" s="2">
        <v>729</v>
      </c>
      <c r="G8" s="2">
        <v>14677</v>
      </c>
      <c r="H8" s="3" t="s">
        <v>5</v>
      </c>
      <c r="I8" s="2">
        <v>1457177851000</v>
      </c>
      <c r="K8" s="2">
        <v>707</v>
      </c>
      <c r="L8" s="2">
        <v>14685</v>
      </c>
      <c r="M8" s="3" t="s">
        <v>4</v>
      </c>
      <c r="N8" s="2">
        <v>1457177851000</v>
      </c>
    </row>
    <row r="9" spans="1:14">
      <c r="A9">
        <v>684</v>
      </c>
      <c r="B9">
        <v>14685</v>
      </c>
      <c r="C9" s="1" t="s">
        <v>4</v>
      </c>
      <c r="D9">
        <v>1457176951000</v>
      </c>
      <c r="F9" s="2">
        <v>727</v>
      </c>
      <c r="G9" s="2">
        <v>14677</v>
      </c>
      <c r="H9" s="3" t="s">
        <v>5</v>
      </c>
      <c r="I9" s="2">
        <v>1457178151000</v>
      </c>
      <c r="K9" s="2">
        <v>690</v>
      </c>
      <c r="L9" s="2">
        <v>14685</v>
      </c>
      <c r="M9" s="3" t="s">
        <v>4</v>
      </c>
      <c r="N9" s="2">
        <v>1457178151000</v>
      </c>
    </row>
    <row r="10" spans="1:14" hidden="1">
      <c r="A10">
        <v>724</v>
      </c>
      <c r="B10">
        <v>14677</v>
      </c>
      <c r="C10" s="1" t="s">
        <v>5</v>
      </c>
      <c r="D10">
        <v>1457177251000</v>
      </c>
      <c r="F10" s="2">
        <v>722</v>
      </c>
      <c r="G10" s="2">
        <v>14677</v>
      </c>
      <c r="H10" s="3" t="s">
        <v>5</v>
      </c>
      <c r="I10" s="2">
        <v>1457178451000</v>
      </c>
      <c r="K10" s="2">
        <v>703</v>
      </c>
      <c r="L10" s="2">
        <v>14685</v>
      </c>
      <c r="M10" s="3" t="s">
        <v>4</v>
      </c>
      <c r="N10" s="2">
        <v>1457178451000</v>
      </c>
    </row>
    <row r="11" spans="1:14">
      <c r="A11">
        <v>688</v>
      </c>
      <c r="B11">
        <v>14685</v>
      </c>
      <c r="C11" s="1" t="s">
        <v>4</v>
      </c>
      <c r="D11">
        <v>1457177251000</v>
      </c>
      <c r="F11" s="2">
        <v>719</v>
      </c>
      <c r="G11" s="2">
        <v>14677</v>
      </c>
      <c r="H11" s="3" t="s">
        <v>5</v>
      </c>
      <c r="I11" s="2">
        <v>1457178751000</v>
      </c>
      <c r="K11" s="2">
        <v>723</v>
      </c>
      <c r="L11" s="2">
        <v>14685</v>
      </c>
      <c r="M11" s="3" t="s">
        <v>4</v>
      </c>
      <c r="N11" s="2">
        <v>1457178751000</v>
      </c>
    </row>
    <row r="12" spans="1:14" hidden="1">
      <c r="A12">
        <v>717</v>
      </c>
      <c r="B12">
        <v>14677</v>
      </c>
      <c r="C12" s="1" t="s">
        <v>5</v>
      </c>
      <c r="D12">
        <v>1457177551000</v>
      </c>
      <c r="F12" s="2">
        <v>719</v>
      </c>
      <c r="G12" s="2">
        <v>14677</v>
      </c>
      <c r="H12" s="3" t="s">
        <v>5</v>
      </c>
      <c r="I12" s="2">
        <v>1457179051000</v>
      </c>
      <c r="K12" s="2">
        <v>697</v>
      </c>
      <c r="L12" s="2">
        <v>14685</v>
      </c>
      <c r="M12" s="3" t="s">
        <v>4</v>
      </c>
      <c r="N12" s="2">
        <v>1457179051000</v>
      </c>
    </row>
    <row r="13" spans="1:14">
      <c r="A13">
        <v>720</v>
      </c>
      <c r="B13">
        <v>14685</v>
      </c>
      <c r="C13" s="1" t="s">
        <v>4</v>
      </c>
      <c r="D13">
        <v>1457177551000</v>
      </c>
      <c r="F13" s="2">
        <v>706</v>
      </c>
      <c r="G13" s="2">
        <v>14677</v>
      </c>
      <c r="H13" s="3" t="s">
        <v>5</v>
      </c>
      <c r="I13" s="2">
        <v>1457179351000</v>
      </c>
      <c r="K13" s="2">
        <v>699</v>
      </c>
      <c r="L13" s="2">
        <v>14685</v>
      </c>
      <c r="M13" s="3" t="s">
        <v>4</v>
      </c>
      <c r="N13" s="2">
        <v>1457179351000</v>
      </c>
    </row>
    <row r="14" spans="1:14" hidden="1">
      <c r="A14">
        <v>729</v>
      </c>
      <c r="B14">
        <v>14677</v>
      </c>
      <c r="C14" s="1" t="s">
        <v>5</v>
      </c>
      <c r="D14">
        <v>1457177851000</v>
      </c>
      <c r="F14" s="2">
        <v>722</v>
      </c>
      <c r="G14" s="2">
        <v>14677</v>
      </c>
      <c r="H14" s="3" t="s">
        <v>5</v>
      </c>
      <c r="I14" s="2">
        <v>1457179651000</v>
      </c>
      <c r="K14" s="2">
        <v>690</v>
      </c>
      <c r="L14" s="2">
        <v>14685</v>
      </c>
      <c r="M14" s="3" t="s">
        <v>4</v>
      </c>
      <c r="N14" s="2">
        <v>1457179651000</v>
      </c>
    </row>
    <row r="15" spans="1:14">
      <c r="A15">
        <v>707</v>
      </c>
      <c r="B15">
        <v>14685</v>
      </c>
      <c r="C15" s="1" t="s">
        <v>4</v>
      </c>
      <c r="D15">
        <v>1457177851000</v>
      </c>
      <c r="F15" s="2">
        <v>727</v>
      </c>
      <c r="G15" s="2">
        <v>14677</v>
      </c>
      <c r="H15" s="3" t="s">
        <v>5</v>
      </c>
      <c r="I15" s="2">
        <v>1457179951000</v>
      </c>
      <c r="K15" s="2">
        <v>686</v>
      </c>
      <c r="L15" s="2">
        <v>14685</v>
      </c>
      <c r="M15" s="3" t="s">
        <v>4</v>
      </c>
      <c r="N15" s="2">
        <v>1457179951000</v>
      </c>
    </row>
    <row r="16" spans="1:14" hidden="1">
      <c r="A16">
        <v>727</v>
      </c>
      <c r="B16">
        <v>14677</v>
      </c>
      <c r="C16" s="1" t="s">
        <v>5</v>
      </c>
      <c r="D16">
        <v>1457178151000</v>
      </c>
      <c r="F16" s="2">
        <v>714</v>
      </c>
      <c r="G16" s="2">
        <v>14677</v>
      </c>
      <c r="H16" s="3" t="s">
        <v>5</v>
      </c>
      <c r="I16" s="2">
        <v>1457180251000</v>
      </c>
      <c r="K16" s="2">
        <v>683</v>
      </c>
      <c r="L16" s="2">
        <v>14685</v>
      </c>
      <c r="M16" s="3" t="s">
        <v>4</v>
      </c>
      <c r="N16" s="2">
        <v>1457180251000</v>
      </c>
    </row>
    <row r="17" spans="1:14">
      <c r="A17">
        <v>690</v>
      </c>
      <c r="B17">
        <v>14685</v>
      </c>
      <c r="C17" s="1" t="s">
        <v>4</v>
      </c>
      <c r="D17">
        <v>1457178151000</v>
      </c>
      <c r="F17" s="2">
        <v>712</v>
      </c>
      <c r="G17" s="2">
        <v>14677</v>
      </c>
      <c r="H17" s="3" t="s">
        <v>5</v>
      </c>
      <c r="I17" s="2">
        <v>1457180551000</v>
      </c>
      <c r="K17" s="2">
        <v>698</v>
      </c>
      <c r="L17" s="2">
        <v>14685</v>
      </c>
      <c r="M17" s="3" t="s">
        <v>4</v>
      </c>
      <c r="N17" s="2">
        <v>1457180551000</v>
      </c>
    </row>
    <row r="18" spans="1:14" hidden="1">
      <c r="A18">
        <v>722</v>
      </c>
      <c r="B18">
        <v>14677</v>
      </c>
      <c r="C18" s="1" t="s">
        <v>5</v>
      </c>
      <c r="D18">
        <v>1457178451000</v>
      </c>
      <c r="F18" s="2">
        <v>711</v>
      </c>
      <c r="G18" s="2">
        <v>14677</v>
      </c>
      <c r="H18" s="3" t="s">
        <v>5</v>
      </c>
      <c r="I18" s="2">
        <v>1457180851000</v>
      </c>
      <c r="K18" s="2">
        <v>690</v>
      </c>
      <c r="L18" s="2">
        <v>14685</v>
      </c>
      <c r="M18" s="3" t="s">
        <v>4</v>
      </c>
      <c r="N18" s="2">
        <v>1457180851000</v>
      </c>
    </row>
    <row r="19" spans="1:14">
      <c r="A19">
        <v>703</v>
      </c>
      <c r="B19">
        <v>14685</v>
      </c>
      <c r="C19" s="1" t="s">
        <v>4</v>
      </c>
      <c r="D19">
        <v>1457178451000</v>
      </c>
      <c r="F19" s="2">
        <v>709</v>
      </c>
      <c r="G19" s="2">
        <v>14677</v>
      </c>
      <c r="H19" s="3" t="s">
        <v>5</v>
      </c>
      <c r="I19" s="2">
        <v>1457181151000</v>
      </c>
      <c r="K19" s="2">
        <v>684</v>
      </c>
      <c r="L19" s="2">
        <v>14685</v>
      </c>
      <c r="M19" s="3" t="s">
        <v>4</v>
      </c>
      <c r="N19" s="2">
        <v>1457181151000</v>
      </c>
    </row>
    <row r="20" spans="1:14" hidden="1">
      <c r="A20">
        <v>719</v>
      </c>
      <c r="B20">
        <v>14677</v>
      </c>
      <c r="C20" s="1" t="s">
        <v>5</v>
      </c>
      <c r="D20">
        <v>1457178751000</v>
      </c>
      <c r="F20" s="2">
        <v>709</v>
      </c>
      <c r="G20" s="2">
        <v>14677</v>
      </c>
      <c r="H20" s="3" t="s">
        <v>5</v>
      </c>
      <c r="I20" s="2">
        <v>1457181451000</v>
      </c>
      <c r="K20" s="2">
        <v>680</v>
      </c>
      <c r="L20" s="2">
        <v>14685</v>
      </c>
      <c r="M20" s="3" t="s">
        <v>4</v>
      </c>
      <c r="N20" s="2">
        <v>1457181451000</v>
      </c>
    </row>
    <row r="21" spans="1:14">
      <c r="A21">
        <v>723</v>
      </c>
      <c r="B21">
        <v>14685</v>
      </c>
      <c r="C21" s="1" t="s">
        <v>4</v>
      </c>
      <c r="D21">
        <v>1457178751000</v>
      </c>
      <c r="F21" s="2">
        <v>708</v>
      </c>
      <c r="G21" s="2">
        <v>14677</v>
      </c>
      <c r="H21" s="3" t="s">
        <v>5</v>
      </c>
      <c r="I21" s="2">
        <v>1457181751000</v>
      </c>
      <c r="K21" s="2">
        <v>688</v>
      </c>
      <c r="L21" s="2">
        <v>14685</v>
      </c>
      <c r="M21" s="3" t="s">
        <v>4</v>
      </c>
      <c r="N21" s="2">
        <v>1457181751000</v>
      </c>
    </row>
    <row r="22" spans="1:14" hidden="1">
      <c r="A22">
        <v>719</v>
      </c>
      <c r="B22">
        <v>14677</v>
      </c>
      <c r="C22" s="1" t="s">
        <v>5</v>
      </c>
      <c r="D22">
        <v>1457179051000</v>
      </c>
      <c r="F22" s="2">
        <v>714</v>
      </c>
      <c r="G22" s="2">
        <v>14677</v>
      </c>
      <c r="H22" s="3" t="s">
        <v>5</v>
      </c>
      <c r="I22" s="2">
        <v>1457182051000</v>
      </c>
      <c r="K22" s="2">
        <v>689</v>
      </c>
      <c r="L22" s="2">
        <v>14685</v>
      </c>
      <c r="M22" s="3" t="s">
        <v>4</v>
      </c>
      <c r="N22" s="2">
        <v>1457182051000</v>
      </c>
    </row>
    <row r="23" spans="1:14">
      <c r="A23">
        <v>697</v>
      </c>
      <c r="B23">
        <v>14685</v>
      </c>
      <c r="C23" s="1" t="s">
        <v>4</v>
      </c>
      <c r="D23">
        <v>1457179051000</v>
      </c>
      <c r="F23" s="2">
        <v>719</v>
      </c>
      <c r="G23" s="2">
        <v>14677</v>
      </c>
      <c r="H23" s="3" t="s">
        <v>5</v>
      </c>
      <c r="I23" s="2">
        <v>1457182351000</v>
      </c>
      <c r="K23" s="2">
        <v>697</v>
      </c>
      <c r="L23" s="2">
        <v>14685</v>
      </c>
      <c r="M23" s="3" t="s">
        <v>4</v>
      </c>
      <c r="N23" s="2">
        <v>1457182351000</v>
      </c>
    </row>
    <row r="24" spans="1:14" hidden="1">
      <c r="A24">
        <v>706</v>
      </c>
      <c r="B24">
        <v>14677</v>
      </c>
      <c r="C24" s="1" t="s">
        <v>5</v>
      </c>
      <c r="D24">
        <v>1457179351000</v>
      </c>
      <c r="F24" s="2">
        <v>717</v>
      </c>
      <c r="G24" s="2">
        <v>14677</v>
      </c>
      <c r="H24" s="3" t="s">
        <v>5</v>
      </c>
      <c r="I24" s="2">
        <v>1457182651000</v>
      </c>
      <c r="K24" s="2">
        <v>678</v>
      </c>
      <c r="L24" s="2">
        <v>14685</v>
      </c>
      <c r="M24" s="3" t="s">
        <v>4</v>
      </c>
      <c r="N24" s="2">
        <v>1457182651000</v>
      </c>
    </row>
    <row r="25" spans="1:14">
      <c r="A25">
        <v>699</v>
      </c>
      <c r="B25">
        <v>14685</v>
      </c>
      <c r="C25" s="1" t="s">
        <v>4</v>
      </c>
      <c r="D25">
        <v>1457179351000</v>
      </c>
      <c r="F25" s="2">
        <v>735</v>
      </c>
      <c r="G25" s="2">
        <v>14677</v>
      </c>
      <c r="H25" s="3" t="s">
        <v>5</v>
      </c>
      <c r="I25" s="2">
        <v>1457182951000</v>
      </c>
      <c r="K25" s="2">
        <v>697</v>
      </c>
      <c r="L25" s="2">
        <v>14685</v>
      </c>
      <c r="M25" s="3" t="s">
        <v>4</v>
      </c>
      <c r="N25" s="2">
        <v>1457182951000</v>
      </c>
    </row>
    <row r="26" spans="1:14" hidden="1">
      <c r="A26">
        <v>722</v>
      </c>
      <c r="B26">
        <v>14677</v>
      </c>
      <c r="C26" s="1" t="s">
        <v>5</v>
      </c>
      <c r="D26">
        <v>1457179651000</v>
      </c>
      <c r="F26" s="2">
        <v>735</v>
      </c>
      <c r="G26" s="2">
        <v>14677</v>
      </c>
      <c r="H26" s="3" t="s">
        <v>5</v>
      </c>
      <c r="I26" s="2">
        <v>1457183251000</v>
      </c>
      <c r="K26" s="2">
        <v>703</v>
      </c>
      <c r="L26" s="2">
        <v>14685</v>
      </c>
      <c r="M26" s="3" t="s">
        <v>4</v>
      </c>
      <c r="N26" s="2">
        <v>1457183251000</v>
      </c>
    </row>
    <row r="27" spans="1:14">
      <c r="A27">
        <v>690</v>
      </c>
      <c r="B27">
        <v>14685</v>
      </c>
      <c r="C27" s="1" t="s">
        <v>4</v>
      </c>
      <c r="D27">
        <v>1457179651000</v>
      </c>
      <c r="F27" s="2">
        <v>734</v>
      </c>
      <c r="G27" s="2">
        <v>14677</v>
      </c>
      <c r="H27" s="3" t="s">
        <v>5</v>
      </c>
      <c r="I27" s="2">
        <v>1457183551000</v>
      </c>
      <c r="K27" s="2">
        <v>692</v>
      </c>
      <c r="L27" s="2">
        <v>14685</v>
      </c>
      <c r="M27" s="3" t="s">
        <v>4</v>
      </c>
      <c r="N27" s="2">
        <v>1457183551000</v>
      </c>
    </row>
    <row r="28" spans="1:14" hidden="1">
      <c r="A28">
        <v>727</v>
      </c>
      <c r="B28">
        <v>14677</v>
      </c>
      <c r="C28" s="1" t="s">
        <v>5</v>
      </c>
      <c r="D28">
        <v>1457179951000</v>
      </c>
      <c r="F28" s="2">
        <v>721</v>
      </c>
      <c r="G28" s="2">
        <v>14677</v>
      </c>
      <c r="H28" s="3" t="s">
        <v>5</v>
      </c>
      <c r="I28" s="2">
        <v>1457183851000</v>
      </c>
      <c r="K28" s="2">
        <v>685</v>
      </c>
      <c r="L28" s="2">
        <v>14685</v>
      </c>
      <c r="M28" s="3" t="s">
        <v>4</v>
      </c>
      <c r="N28" s="2">
        <v>1457183851000</v>
      </c>
    </row>
    <row r="29" spans="1:14">
      <c r="A29">
        <v>686</v>
      </c>
      <c r="B29">
        <v>14685</v>
      </c>
      <c r="C29" s="1" t="s">
        <v>4</v>
      </c>
      <c r="D29">
        <v>1457179951000</v>
      </c>
      <c r="F29" s="2">
        <v>722</v>
      </c>
      <c r="G29" s="2">
        <v>14677</v>
      </c>
      <c r="H29" s="3" t="s">
        <v>5</v>
      </c>
      <c r="I29" s="2">
        <v>1457184151000</v>
      </c>
      <c r="K29" s="2">
        <v>682</v>
      </c>
      <c r="L29" s="2">
        <v>14685</v>
      </c>
      <c r="M29" s="3" t="s">
        <v>4</v>
      </c>
      <c r="N29" s="2">
        <v>1457184151000</v>
      </c>
    </row>
    <row r="30" spans="1:14" hidden="1">
      <c r="A30">
        <v>714</v>
      </c>
      <c r="B30">
        <v>14677</v>
      </c>
      <c r="C30" s="1" t="s">
        <v>5</v>
      </c>
      <c r="D30">
        <v>1457180251000</v>
      </c>
      <c r="F30" s="2">
        <v>719</v>
      </c>
      <c r="G30" s="2">
        <v>14677</v>
      </c>
      <c r="H30" s="3" t="s">
        <v>5</v>
      </c>
      <c r="I30" s="2">
        <v>1457184451000</v>
      </c>
      <c r="K30" s="2">
        <v>679</v>
      </c>
      <c r="L30" s="2">
        <v>14685</v>
      </c>
      <c r="M30" s="3" t="s">
        <v>4</v>
      </c>
      <c r="N30" s="2">
        <v>1457184451000</v>
      </c>
    </row>
    <row r="31" spans="1:14">
      <c r="A31">
        <v>683</v>
      </c>
      <c r="B31">
        <v>14685</v>
      </c>
      <c r="C31" s="1" t="s">
        <v>4</v>
      </c>
      <c r="D31">
        <v>1457180251000</v>
      </c>
      <c r="F31" s="2">
        <v>722</v>
      </c>
      <c r="G31" s="2">
        <v>14677</v>
      </c>
      <c r="H31" s="3" t="s">
        <v>5</v>
      </c>
      <c r="I31" s="2">
        <v>1457184751000</v>
      </c>
      <c r="K31" s="2">
        <v>674</v>
      </c>
      <c r="L31" s="2">
        <v>14685</v>
      </c>
      <c r="M31" s="3" t="s">
        <v>4</v>
      </c>
      <c r="N31" s="2">
        <v>1457184751000</v>
      </c>
    </row>
    <row r="32" spans="1:14" hidden="1">
      <c r="A32">
        <v>712</v>
      </c>
      <c r="B32">
        <v>14677</v>
      </c>
      <c r="C32" s="1" t="s">
        <v>5</v>
      </c>
      <c r="D32">
        <v>1457180551000</v>
      </c>
      <c r="F32" s="2">
        <v>719</v>
      </c>
      <c r="G32" s="2">
        <v>14677</v>
      </c>
      <c r="H32" s="3" t="s">
        <v>5</v>
      </c>
      <c r="I32" s="2">
        <v>1457185051000</v>
      </c>
      <c r="K32" s="2">
        <v>674</v>
      </c>
      <c r="L32" s="2">
        <v>14685</v>
      </c>
      <c r="M32" s="3" t="s">
        <v>4</v>
      </c>
      <c r="N32" s="2">
        <v>1457185051000</v>
      </c>
    </row>
    <row r="33" spans="1:14">
      <c r="A33">
        <v>698</v>
      </c>
      <c r="B33">
        <v>14685</v>
      </c>
      <c r="C33" s="1" t="s">
        <v>4</v>
      </c>
      <c r="D33">
        <v>1457180551000</v>
      </c>
      <c r="F33" s="2">
        <v>721</v>
      </c>
      <c r="G33" s="2">
        <v>14677</v>
      </c>
      <c r="H33" s="3" t="s">
        <v>5</v>
      </c>
      <c r="I33" s="2">
        <v>1457185351000</v>
      </c>
      <c r="K33" s="2">
        <v>697</v>
      </c>
      <c r="L33" s="2">
        <v>14685</v>
      </c>
      <c r="M33" s="3" t="s">
        <v>4</v>
      </c>
      <c r="N33" s="2">
        <v>1457185351000</v>
      </c>
    </row>
    <row r="34" spans="1:14" hidden="1">
      <c r="A34">
        <v>711</v>
      </c>
      <c r="B34">
        <v>14677</v>
      </c>
      <c r="C34" s="1" t="s">
        <v>5</v>
      </c>
      <c r="D34">
        <v>1457180851000</v>
      </c>
      <c r="F34" s="2">
        <v>725</v>
      </c>
      <c r="G34" s="2">
        <v>14677</v>
      </c>
      <c r="H34" s="3" t="s">
        <v>5</v>
      </c>
      <c r="I34" s="2">
        <v>1457185651000</v>
      </c>
      <c r="K34" s="2">
        <v>690</v>
      </c>
      <c r="L34" s="2">
        <v>14685</v>
      </c>
      <c r="M34" s="3" t="s">
        <v>4</v>
      </c>
      <c r="N34" s="2">
        <v>1457185651000</v>
      </c>
    </row>
    <row r="35" spans="1:14">
      <c r="A35">
        <v>690</v>
      </c>
      <c r="B35">
        <v>14685</v>
      </c>
      <c r="C35" s="1" t="s">
        <v>4</v>
      </c>
      <c r="D35">
        <v>1457180851000</v>
      </c>
      <c r="F35" s="2">
        <v>723</v>
      </c>
      <c r="G35" s="2">
        <v>14677</v>
      </c>
      <c r="H35" s="3" t="s">
        <v>5</v>
      </c>
      <c r="I35" s="2">
        <v>1457185951000</v>
      </c>
      <c r="K35" s="2">
        <v>683</v>
      </c>
      <c r="L35" s="2">
        <v>14685</v>
      </c>
      <c r="M35" s="3" t="s">
        <v>4</v>
      </c>
      <c r="N35" s="2">
        <v>1457185951000</v>
      </c>
    </row>
    <row r="36" spans="1:14" hidden="1">
      <c r="A36">
        <v>709</v>
      </c>
      <c r="B36">
        <v>14677</v>
      </c>
      <c r="C36" s="1" t="s">
        <v>5</v>
      </c>
      <c r="D36">
        <v>1457181151000</v>
      </c>
      <c r="F36" s="2">
        <v>717</v>
      </c>
      <c r="G36" s="2">
        <v>14677</v>
      </c>
      <c r="H36" s="3" t="s">
        <v>5</v>
      </c>
      <c r="I36" s="2">
        <v>1457186251000</v>
      </c>
      <c r="K36" s="2">
        <v>679</v>
      </c>
      <c r="L36" s="2">
        <v>14685</v>
      </c>
      <c r="M36" s="3" t="s">
        <v>4</v>
      </c>
      <c r="N36" s="2">
        <v>1457186251000</v>
      </c>
    </row>
    <row r="37" spans="1:14">
      <c r="A37">
        <v>684</v>
      </c>
      <c r="B37">
        <v>14685</v>
      </c>
      <c r="C37" s="1" t="s">
        <v>4</v>
      </c>
      <c r="D37">
        <v>1457181151000</v>
      </c>
      <c r="F37" s="2">
        <v>710</v>
      </c>
      <c r="G37" s="2">
        <v>14677</v>
      </c>
      <c r="H37" s="3" t="s">
        <v>5</v>
      </c>
      <c r="I37" s="2">
        <v>1457186551000</v>
      </c>
      <c r="K37" s="2">
        <v>677</v>
      </c>
      <c r="L37" s="2">
        <v>14685</v>
      </c>
      <c r="M37" s="3" t="s">
        <v>4</v>
      </c>
      <c r="N37" s="2">
        <v>1457186551000</v>
      </c>
    </row>
    <row r="38" spans="1:14" hidden="1">
      <c r="A38">
        <v>709</v>
      </c>
      <c r="B38">
        <v>14677</v>
      </c>
      <c r="C38" s="1" t="s">
        <v>5</v>
      </c>
      <c r="D38">
        <v>1457181451000</v>
      </c>
      <c r="F38" s="2">
        <v>719</v>
      </c>
      <c r="G38" s="2">
        <v>14677</v>
      </c>
      <c r="H38" s="3" t="s">
        <v>5</v>
      </c>
      <c r="I38" s="2">
        <v>1457186851000</v>
      </c>
      <c r="K38" s="2">
        <v>674</v>
      </c>
      <c r="L38" s="2">
        <v>14685</v>
      </c>
      <c r="M38" s="3" t="s">
        <v>4</v>
      </c>
      <c r="N38" s="2">
        <v>1457186851000</v>
      </c>
    </row>
    <row r="39" spans="1:14">
      <c r="A39">
        <v>680</v>
      </c>
      <c r="B39">
        <v>14685</v>
      </c>
      <c r="C39" s="1" t="s">
        <v>4</v>
      </c>
      <c r="D39">
        <v>1457181451000</v>
      </c>
      <c r="F39" s="2">
        <v>711</v>
      </c>
      <c r="G39" s="2">
        <v>14677</v>
      </c>
      <c r="H39" s="3" t="s">
        <v>5</v>
      </c>
      <c r="I39" s="2">
        <v>1457187151000</v>
      </c>
      <c r="K39" s="2">
        <v>675</v>
      </c>
      <c r="L39" s="2">
        <v>14685</v>
      </c>
      <c r="M39" s="3" t="s">
        <v>4</v>
      </c>
      <c r="N39" s="2">
        <v>1457187151000</v>
      </c>
    </row>
    <row r="40" spans="1:14" hidden="1">
      <c r="A40">
        <v>708</v>
      </c>
      <c r="B40">
        <v>14677</v>
      </c>
      <c r="C40" s="1" t="s">
        <v>5</v>
      </c>
      <c r="D40">
        <v>1457181751000</v>
      </c>
      <c r="F40" s="2">
        <v>710</v>
      </c>
      <c r="G40" s="2">
        <v>14677</v>
      </c>
      <c r="H40" s="3" t="s">
        <v>5</v>
      </c>
      <c r="I40" s="2">
        <v>1457187451000</v>
      </c>
      <c r="K40" s="2">
        <v>674</v>
      </c>
      <c r="L40" s="2">
        <v>14685</v>
      </c>
      <c r="M40" s="3" t="s">
        <v>4</v>
      </c>
      <c r="N40" s="2">
        <v>1457187451000</v>
      </c>
    </row>
    <row r="41" spans="1:14">
      <c r="A41">
        <v>688</v>
      </c>
      <c r="B41">
        <v>14685</v>
      </c>
      <c r="C41" s="1" t="s">
        <v>4</v>
      </c>
      <c r="D41">
        <v>1457181751000</v>
      </c>
      <c r="F41" s="2">
        <v>711</v>
      </c>
      <c r="G41" s="2">
        <v>14677</v>
      </c>
      <c r="H41" s="3" t="s">
        <v>5</v>
      </c>
      <c r="I41" s="2">
        <v>1457187751000</v>
      </c>
      <c r="K41" s="2">
        <v>684</v>
      </c>
      <c r="L41" s="2">
        <v>14685</v>
      </c>
      <c r="M41" s="3" t="s">
        <v>4</v>
      </c>
      <c r="N41" s="2">
        <v>1457187751000</v>
      </c>
    </row>
    <row r="42" spans="1:14" hidden="1">
      <c r="A42">
        <v>714</v>
      </c>
      <c r="B42">
        <v>14677</v>
      </c>
      <c r="C42" s="1" t="s">
        <v>5</v>
      </c>
      <c r="D42">
        <v>1457182051000</v>
      </c>
      <c r="F42" s="2">
        <v>726</v>
      </c>
      <c r="G42" s="2">
        <v>14677</v>
      </c>
      <c r="H42" s="3" t="s">
        <v>5</v>
      </c>
      <c r="I42" s="2">
        <v>1457188051000</v>
      </c>
      <c r="K42" s="2">
        <v>678</v>
      </c>
      <c r="L42" s="2">
        <v>14685</v>
      </c>
      <c r="M42" s="3" t="s">
        <v>4</v>
      </c>
      <c r="N42" s="2">
        <v>1457188051000</v>
      </c>
    </row>
    <row r="43" spans="1:14">
      <c r="A43">
        <v>689</v>
      </c>
      <c r="B43">
        <v>14685</v>
      </c>
      <c r="C43" s="1" t="s">
        <v>4</v>
      </c>
      <c r="D43">
        <v>1457182051000</v>
      </c>
      <c r="F43" s="2">
        <v>723</v>
      </c>
      <c r="G43" s="2">
        <v>14677</v>
      </c>
      <c r="H43" s="3" t="s">
        <v>5</v>
      </c>
      <c r="I43" s="2">
        <v>1457188351000</v>
      </c>
      <c r="K43" s="2">
        <v>676</v>
      </c>
      <c r="L43" s="2">
        <v>14685</v>
      </c>
      <c r="M43" s="3" t="s">
        <v>4</v>
      </c>
      <c r="N43" s="2">
        <v>1457188351000</v>
      </c>
    </row>
    <row r="44" spans="1:14" hidden="1">
      <c r="A44">
        <v>719</v>
      </c>
      <c r="B44">
        <v>14677</v>
      </c>
      <c r="C44" s="1" t="s">
        <v>5</v>
      </c>
      <c r="D44">
        <v>1457182351000</v>
      </c>
      <c r="F44" s="2">
        <v>714</v>
      </c>
      <c r="G44" s="2">
        <v>14677</v>
      </c>
      <c r="H44" s="3" t="s">
        <v>5</v>
      </c>
      <c r="I44" s="2">
        <v>1457188651000</v>
      </c>
      <c r="K44" s="2">
        <v>674</v>
      </c>
      <c r="L44" s="2">
        <v>14685</v>
      </c>
      <c r="M44" s="3" t="s">
        <v>4</v>
      </c>
      <c r="N44" s="2">
        <v>1457188651000</v>
      </c>
    </row>
    <row r="45" spans="1:14">
      <c r="A45">
        <v>697</v>
      </c>
      <c r="B45">
        <v>14685</v>
      </c>
      <c r="C45" s="1" t="s">
        <v>4</v>
      </c>
      <c r="D45">
        <v>1457182351000</v>
      </c>
      <c r="F45" s="2">
        <v>709</v>
      </c>
      <c r="G45" s="2">
        <v>14677</v>
      </c>
      <c r="H45" s="3" t="s">
        <v>5</v>
      </c>
      <c r="I45" s="2">
        <v>1457188951000</v>
      </c>
      <c r="K45" s="2">
        <v>673</v>
      </c>
      <c r="L45" s="2">
        <v>14685</v>
      </c>
      <c r="M45" s="3" t="s">
        <v>4</v>
      </c>
      <c r="N45" s="2">
        <v>1457188951000</v>
      </c>
    </row>
    <row r="46" spans="1:14" hidden="1">
      <c r="A46">
        <v>717</v>
      </c>
      <c r="B46">
        <v>14677</v>
      </c>
      <c r="C46" s="1" t="s">
        <v>5</v>
      </c>
      <c r="D46">
        <v>1457182651000</v>
      </c>
      <c r="F46" s="2">
        <v>705</v>
      </c>
      <c r="G46" s="2">
        <v>14677</v>
      </c>
      <c r="H46" s="3" t="s">
        <v>5</v>
      </c>
      <c r="I46" s="2">
        <v>1457189251000</v>
      </c>
      <c r="K46" s="2">
        <v>673</v>
      </c>
      <c r="L46" s="2">
        <v>14685</v>
      </c>
      <c r="M46" s="3" t="s">
        <v>4</v>
      </c>
      <c r="N46" s="2">
        <v>1457189251000</v>
      </c>
    </row>
    <row r="47" spans="1:14">
      <c r="A47">
        <v>678</v>
      </c>
      <c r="B47">
        <v>14685</v>
      </c>
      <c r="C47" s="1" t="s">
        <v>4</v>
      </c>
      <c r="D47">
        <v>1457182651000</v>
      </c>
      <c r="F47" s="2">
        <v>724</v>
      </c>
      <c r="G47" s="2">
        <v>14677</v>
      </c>
      <c r="H47" s="3" t="s">
        <v>5</v>
      </c>
      <c r="I47" s="2">
        <v>1457189551000</v>
      </c>
      <c r="K47" s="2">
        <v>672</v>
      </c>
      <c r="L47" s="2">
        <v>14685</v>
      </c>
      <c r="M47" s="3" t="s">
        <v>4</v>
      </c>
      <c r="N47" s="2">
        <v>1457189551000</v>
      </c>
    </row>
    <row r="48" spans="1:14" hidden="1">
      <c r="A48">
        <v>735</v>
      </c>
      <c r="B48">
        <v>14677</v>
      </c>
      <c r="C48" s="1" t="s">
        <v>5</v>
      </c>
      <c r="D48">
        <v>1457182951000</v>
      </c>
      <c r="F48" s="2">
        <v>723</v>
      </c>
      <c r="G48" s="2">
        <v>14677</v>
      </c>
      <c r="H48" s="3" t="s">
        <v>5</v>
      </c>
      <c r="I48" s="2">
        <v>1457189851000</v>
      </c>
      <c r="K48" s="2">
        <v>689</v>
      </c>
      <c r="L48" s="2">
        <v>14685</v>
      </c>
      <c r="M48" s="3" t="s">
        <v>4</v>
      </c>
      <c r="N48" s="2">
        <v>1457189851000</v>
      </c>
    </row>
    <row r="49" spans="1:14">
      <c r="A49">
        <v>697</v>
      </c>
      <c r="B49">
        <v>14685</v>
      </c>
      <c r="C49" s="1" t="s">
        <v>4</v>
      </c>
      <c r="D49">
        <v>1457182951000</v>
      </c>
      <c r="F49" s="2">
        <v>700</v>
      </c>
      <c r="G49" s="2">
        <v>14677</v>
      </c>
      <c r="H49" s="3" t="s">
        <v>5</v>
      </c>
      <c r="I49" s="2">
        <v>1457190151000</v>
      </c>
      <c r="K49" s="2">
        <v>681</v>
      </c>
      <c r="L49" s="2">
        <v>14685</v>
      </c>
      <c r="M49" s="3" t="s">
        <v>4</v>
      </c>
      <c r="N49" s="2">
        <v>1457190151000</v>
      </c>
    </row>
    <row r="50" spans="1:14" hidden="1">
      <c r="A50">
        <v>735</v>
      </c>
      <c r="B50">
        <v>14677</v>
      </c>
      <c r="C50" s="1" t="s">
        <v>5</v>
      </c>
      <c r="D50">
        <v>1457183251000</v>
      </c>
      <c r="F50" s="2">
        <v>697</v>
      </c>
      <c r="G50" s="2">
        <v>14677</v>
      </c>
      <c r="H50" s="3" t="s">
        <v>5</v>
      </c>
      <c r="I50" s="2">
        <v>1457190451000</v>
      </c>
      <c r="K50" s="2">
        <v>684</v>
      </c>
      <c r="L50" s="2">
        <v>14685</v>
      </c>
      <c r="M50" s="3" t="s">
        <v>4</v>
      </c>
      <c r="N50" s="2">
        <v>1457190451000</v>
      </c>
    </row>
    <row r="51" spans="1:14">
      <c r="A51">
        <v>703</v>
      </c>
      <c r="B51">
        <v>14685</v>
      </c>
      <c r="C51" s="1" t="s">
        <v>4</v>
      </c>
      <c r="D51">
        <v>1457183251000</v>
      </c>
      <c r="F51" s="2">
        <v>692</v>
      </c>
      <c r="G51" s="2">
        <v>14677</v>
      </c>
      <c r="H51" s="3" t="s">
        <v>5</v>
      </c>
      <c r="I51" s="2">
        <v>1457190751000</v>
      </c>
      <c r="K51" s="2">
        <v>682</v>
      </c>
      <c r="L51" s="2">
        <v>14685</v>
      </c>
      <c r="M51" s="3" t="s">
        <v>4</v>
      </c>
      <c r="N51" s="2">
        <v>1457190751000</v>
      </c>
    </row>
    <row r="52" spans="1:14" hidden="1">
      <c r="A52">
        <v>734</v>
      </c>
      <c r="B52">
        <v>14677</v>
      </c>
      <c r="C52" s="1" t="s">
        <v>5</v>
      </c>
      <c r="D52">
        <v>1457183551000</v>
      </c>
      <c r="F52" s="2">
        <v>690</v>
      </c>
      <c r="G52" s="2">
        <v>14677</v>
      </c>
      <c r="H52" s="3" t="s">
        <v>5</v>
      </c>
      <c r="I52" s="2">
        <v>1457191051000</v>
      </c>
      <c r="K52" s="2">
        <v>676</v>
      </c>
      <c r="L52" s="2">
        <v>14685</v>
      </c>
      <c r="M52" s="3" t="s">
        <v>4</v>
      </c>
      <c r="N52" s="2">
        <v>1457191051000</v>
      </c>
    </row>
    <row r="53" spans="1:14">
      <c r="A53">
        <v>692</v>
      </c>
      <c r="B53">
        <v>14685</v>
      </c>
      <c r="C53" s="1" t="s">
        <v>4</v>
      </c>
      <c r="D53">
        <v>1457183551000</v>
      </c>
      <c r="F53" s="2">
        <v>696</v>
      </c>
      <c r="G53" s="2">
        <v>14677</v>
      </c>
      <c r="H53" s="3" t="s">
        <v>5</v>
      </c>
      <c r="I53" s="2">
        <v>1457191351000</v>
      </c>
      <c r="K53" s="2">
        <v>674</v>
      </c>
      <c r="L53" s="2">
        <v>14685</v>
      </c>
      <c r="M53" s="3" t="s">
        <v>4</v>
      </c>
      <c r="N53" s="2">
        <v>1457191351000</v>
      </c>
    </row>
    <row r="54" spans="1:14" hidden="1">
      <c r="A54">
        <v>721</v>
      </c>
      <c r="B54">
        <v>14677</v>
      </c>
      <c r="C54" s="1" t="s">
        <v>5</v>
      </c>
      <c r="D54">
        <v>1457183851000</v>
      </c>
      <c r="F54" s="2">
        <v>695</v>
      </c>
      <c r="G54" s="2">
        <v>14677</v>
      </c>
      <c r="H54" s="3" t="s">
        <v>5</v>
      </c>
      <c r="I54" s="2">
        <v>1457191651000</v>
      </c>
      <c r="K54" s="2">
        <v>677</v>
      </c>
      <c r="L54" s="2">
        <v>14685</v>
      </c>
      <c r="M54" s="3" t="s">
        <v>4</v>
      </c>
      <c r="N54" s="2">
        <v>1457191651000</v>
      </c>
    </row>
    <row r="55" spans="1:14">
      <c r="A55">
        <v>685</v>
      </c>
      <c r="B55">
        <v>14685</v>
      </c>
      <c r="C55" s="1" t="s">
        <v>4</v>
      </c>
      <c r="D55">
        <v>1457183851000</v>
      </c>
      <c r="F55" s="2">
        <v>696</v>
      </c>
      <c r="G55" s="2">
        <v>14677</v>
      </c>
      <c r="H55" s="3" t="s">
        <v>5</v>
      </c>
      <c r="I55" s="2">
        <v>1457191951000</v>
      </c>
      <c r="K55" s="2">
        <v>706</v>
      </c>
      <c r="L55" s="2">
        <v>14685</v>
      </c>
      <c r="M55" s="3" t="s">
        <v>4</v>
      </c>
      <c r="N55" s="2">
        <v>1457191951000</v>
      </c>
    </row>
    <row r="56" spans="1:14" hidden="1">
      <c r="A56">
        <v>722</v>
      </c>
      <c r="B56">
        <v>14677</v>
      </c>
      <c r="C56" s="1" t="s">
        <v>5</v>
      </c>
      <c r="D56">
        <v>1457184151000</v>
      </c>
      <c r="F56" s="2">
        <v>698</v>
      </c>
      <c r="G56" s="2">
        <v>14677</v>
      </c>
      <c r="H56" s="3" t="s">
        <v>5</v>
      </c>
      <c r="I56" s="2">
        <v>1457192251000</v>
      </c>
      <c r="K56" s="2">
        <v>701</v>
      </c>
      <c r="L56" s="2">
        <v>14685</v>
      </c>
      <c r="M56" s="3" t="s">
        <v>4</v>
      </c>
      <c r="N56" s="2">
        <v>1457192251000</v>
      </c>
    </row>
    <row r="57" spans="1:14">
      <c r="A57">
        <v>682</v>
      </c>
      <c r="B57">
        <v>14685</v>
      </c>
      <c r="C57" s="1" t="s">
        <v>4</v>
      </c>
      <c r="D57">
        <v>1457184151000</v>
      </c>
      <c r="F57" s="2">
        <v>707</v>
      </c>
      <c r="G57" s="2">
        <v>14677</v>
      </c>
      <c r="H57" s="3" t="s">
        <v>5</v>
      </c>
      <c r="I57" s="2">
        <v>1457192551000</v>
      </c>
      <c r="K57" s="2">
        <v>711</v>
      </c>
      <c r="L57" s="2">
        <v>14685</v>
      </c>
      <c r="M57" s="3" t="s">
        <v>4</v>
      </c>
      <c r="N57" s="2">
        <v>1457192551000</v>
      </c>
    </row>
    <row r="58" spans="1:14" hidden="1">
      <c r="A58">
        <v>719</v>
      </c>
      <c r="B58">
        <v>14677</v>
      </c>
      <c r="C58" s="1" t="s">
        <v>5</v>
      </c>
      <c r="D58">
        <v>1457184451000</v>
      </c>
      <c r="F58" s="2">
        <v>713</v>
      </c>
      <c r="G58" s="2">
        <v>14677</v>
      </c>
      <c r="H58" s="3" t="s">
        <v>5</v>
      </c>
      <c r="I58" s="2">
        <v>1457192851000</v>
      </c>
      <c r="K58" s="2">
        <v>697</v>
      </c>
      <c r="L58" s="2">
        <v>14685</v>
      </c>
      <c r="M58" s="3" t="s">
        <v>4</v>
      </c>
      <c r="N58" s="2">
        <v>1457192851000</v>
      </c>
    </row>
    <row r="59" spans="1:14">
      <c r="A59">
        <v>679</v>
      </c>
      <c r="B59">
        <v>14685</v>
      </c>
      <c r="C59" s="1" t="s">
        <v>4</v>
      </c>
      <c r="D59">
        <v>1457184451000</v>
      </c>
      <c r="F59" s="2">
        <v>715</v>
      </c>
      <c r="G59" s="2">
        <v>14677</v>
      </c>
      <c r="H59" s="3" t="s">
        <v>5</v>
      </c>
      <c r="I59" s="2">
        <v>1457193151000</v>
      </c>
      <c r="K59" s="2">
        <v>688</v>
      </c>
      <c r="L59" s="2">
        <v>14685</v>
      </c>
      <c r="M59" s="3" t="s">
        <v>4</v>
      </c>
      <c r="N59" s="2">
        <v>1457193151000</v>
      </c>
    </row>
    <row r="60" spans="1:14" hidden="1">
      <c r="A60">
        <v>722</v>
      </c>
      <c r="B60">
        <v>14677</v>
      </c>
      <c r="C60" s="1" t="s">
        <v>5</v>
      </c>
      <c r="D60">
        <v>1457184751000</v>
      </c>
      <c r="F60" s="2">
        <v>714</v>
      </c>
      <c r="G60" s="2">
        <v>14677</v>
      </c>
      <c r="H60" s="3" t="s">
        <v>5</v>
      </c>
      <c r="I60" s="2">
        <v>1457193451000</v>
      </c>
      <c r="K60" s="2">
        <v>682</v>
      </c>
      <c r="L60" s="2">
        <v>14685</v>
      </c>
      <c r="M60" s="3" t="s">
        <v>4</v>
      </c>
      <c r="N60" s="2">
        <v>1457193451000</v>
      </c>
    </row>
    <row r="61" spans="1:14">
      <c r="A61">
        <v>674</v>
      </c>
      <c r="B61">
        <v>14685</v>
      </c>
      <c r="C61" s="1" t="s">
        <v>4</v>
      </c>
      <c r="D61">
        <v>1457184751000</v>
      </c>
      <c r="F61" s="2">
        <v>715</v>
      </c>
      <c r="G61" s="2">
        <v>14677</v>
      </c>
      <c r="H61" s="3" t="s">
        <v>5</v>
      </c>
      <c r="I61" s="2">
        <v>1457193751000</v>
      </c>
      <c r="K61" s="2">
        <v>680</v>
      </c>
      <c r="L61" s="2">
        <v>14685</v>
      </c>
      <c r="M61" s="3" t="s">
        <v>4</v>
      </c>
      <c r="N61" s="2">
        <v>1457193751000</v>
      </c>
    </row>
    <row r="62" spans="1:14" hidden="1">
      <c r="A62">
        <v>719</v>
      </c>
      <c r="B62">
        <v>14677</v>
      </c>
      <c r="C62" s="1" t="s">
        <v>5</v>
      </c>
      <c r="D62">
        <v>1457185051000</v>
      </c>
      <c r="F62" s="2">
        <v>710</v>
      </c>
      <c r="G62" s="2">
        <v>14677</v>
      </c>
      <c r="H62" s="3" t="s">
        <v>5</v>
      </c>
      <c r="I62" s="2">
        <v>1457194051000</v>
      </c>
      <c r="K62" s="2">
        <v>675</v>
      </c>
      <c r="L62" s="2">
        <v>14685</v>
      </c>
      <c r="M62" s="3" t="s">
        <v>4</v>
      </c>
      <c r="N62" s="2">
        <v>1457194051000</v>
      </c>
    </row>
    <row r="63" spans="1:14">
      <c r="A63">
        <v>674</v>
      </c>
      <c r="B63">
        <v>14685</v>
      </c>
      <c r="C63" s="1" t="s">
        <v>4</v>
      </c>
      <c r="D63">
        <v>1457185051000</v>
      </c>
      <c r="F63" s="2">
        <v>710</v>
      </c>
      <c r="G63" s="2">
        <v>14677</v>
      </c>
      <c r="H63" s="3" t="s">
        <v>5</v>
      </c>
      <c r="I63" s="2">
        <v>1457194351000</v>
      </c>
      <c r="K63" s="2">
        <v>670</v>
      </c>
      <c r="L63" s="2">
        <v>14685</v>
      </c>
      <c r="M63" s="3" t="s">
        <v>4</v>
      </c>
      <c r="N63" s="2">
        <v>1457194351000</v>
      </c>
    </row>
    <row r="64" spans="1:14" hidden="1">
      <c r="A64">
        <v>721</v>
      </c>
      <c r="B64">
        <v>14677</v>
      </c>
      <c r="C64" s="1" t="s">
        <v>5</v>
      </c>
      <c r="D64">
        <v>1457185351000</v>
      </c>
      <c r="F64" s="2">
        <v>707</v>
      </c>
      <c r="G64" s="2">
        <v>14677</v>
      </c>
      <c r="H64" s="3" t="s">
        <v>5</v>
      </c>
      <c r="I64" s="2">
        <v>1457194651000</v>
      </c>
      <c r="K64" s="2">
        <v>669</v>
      </c>
      <c r="L64" s="2">
        <v>14685</v>
      </c>
      <c r="M64" s="3" t="s">
        <v>4</v>
      </c>
      <c r="N64" s="2">
        <v>1457194651000</v>
      </c>
    </row>
    <row r="65" spans="1:14">
      <c r="A65">
        <v>697</v>
      </c>
      <c r="B65">
        <v>14685</v>
      </c>
      <c r="C65" s="1" t="s">
        <v>4</v>
      </c>
      <c r="D65">
        <v>1457185351000</v>
      </c>
      <c r="F65" s="2">
        <v>713</v>
      </c>
      <c r="G65" s="2">
        <v>14677</v>
      </c>
      <c r="H65" s="3" t="s">
        <v>5</v>
      </c>
      <c r="I65" s="2">
        <v>1457194951000</v>
      </c>
      <c r="K65" s="2">
        <v>683</v>
      </c>
      <c r="L65" s="2">
        <v>14685</v>
      </c>
      <c r="M65" s="3" t="s">
        <v>4</v>
      </c>
      <c r="N65" s="2">
        <v>1457194951000</v>
      </c>
    </row>
    <row r="66" spans="1:14" hidden="1">
      <c r="A66">
        <v>725</v>
      </c>
      <c r="B66">
        <v>14677</v>
      </c>
      <c r="C66" s="1" t="s">
        <v>5</v>
      </c>
      <c r="D66">
        <v>1457185651000</v>
      </c>
      <c r="F66" s="2">
        <v>709</v>
      </c>
      <c r="G66" s="2">
        <v>14677</v>
      </c>
      <c r="H66" s="3" t="s">
        <v>5</v>
      </c>
      <c r="I66" s="2">
        <v>1457195251000</v>
      </c>
      <c r="K66" s="2">
        <v>691</v>
      </c>
      <c r="L66" s="2">
        <v>14685</v>
      </c>
      <c r="M66" s="3" t="s">
        <v>4</v>
      </c>
      <c r="N66" s="2">
        <v>1457195251000</v>
      </c>
    </row>
    <row r="67" spans="1:14">
      <c r="A67">
        <v>690</v>
      </c>
      <c r="B67">
        <v>14685</v>
      </c>
      <c r="C67" s="1" t="s">
        <v>4</v>
      </c>
      <c r="D67">
        <v>1457185651000</v>
      </c>
      <c r="F67" s="2">
        <v>711</v>
      </c>
      <c r="G67" s="2">
        <v>14677</v>
      </c>
      <c r="H67" s="3" t="s">
        <v>5</v>
      </c>
      <c r="I67" s="2">
        <v>1457195551000</v>
      </c>
      <c r="K67" s="2">
        <v>679</v>
      </c>
      <c r="L67" s="2">
        <v>14685</v>
      </c>
      <c r="M67" s="3" t="s">
        <v>4</v>
      </c>
      <c r="N67" s="2">
        <v>1457195551000</v>
      </c>
    </row>
    <row r="68" spans="1:14" hidden="1">
      <c r="A68">
        <v>723</v>
      </c>
      <c r="B68">
        <v>14677</v>
      </c>
      <c r="C68" s="1" t="s">
        <v>5</v>
      </c>
      <c r="D68">
        <v>1457185951000</v>
      </c>
      <c r="F68" s="2">
        <v>717</v>
      </c>
      <c r="G68" s="2">
        <v>14677</v>
      </c>
      <c r="H68" s="3" t="s">
        <v>5</v>
      </c>
      <c r="I68" s="2">
        <v>1457195851000</v>
      </c>
      <c r="K68" s="2">
        <v>676</v>
      </c>
      <c r="L68" s="2">
        <v>14685</v>
      </c>
      <c r="M68" s="3" t="s">
        <v>4</v>
      </c>
      <c r="N68" s="2">
        <v>1457195851000</v>
      </c>
    </row>
    <row r="69" spans="1:14">
      <c r="A69">
        <v>683</v>
      </c>
      <c r="B69">
        <v>14685</v>
      </c>
      <c r="C69" s="1" t="s">
        <v>4</v>
      </c>
      <c r="D69">
        <v>1457185951000</v>
      </c>
      <c r="F69" s="2">
        <v>723</v>
      </c>
      <c r="G69" s="2">
        <v>14677</v>
      </c>
      <c r="H69" s="3" t="s">
        <v>5</v>
      </c>
      <c r="I69" s="2">
        <v>1457196151000</v>
      </c>
      <c r="K69" s="2">
        <v>669</v>
      </c>
      <c r="L69" s="2">
        <v>14685</v>
      </c>
      <c r="M69" s="3" t="s">
        <v>4</v>
      </c>
      <c r="N69" s="2">
        <v>1457196151000</v>
      </c>
    </row>
    <row r="70" spans="1:14" hidden="1">
      <c r="A70">
        <v>717</v>
      </c>
      <c r="B70">
        <v>14677</v>
      </c>
      <c r="C70" s="1" t="s">
        <v>5</v>
      </c>
      <c r="D70">
        <v>1457186251000</v>
      </c>
      <c r="F70" s="2">
        <v>722</v>
      </c>
      <c r="G70" s="2">
        <v>14677</v>
      </c>
      <c r="H70" s="3" t="s">
        <v>5</v>
      </c>
      <c r="I70" s="2">
        <v>1457196451000</v>
      </c>
      <c r="K70" s="2">
        <v>668</v>
      </c>
      <c r="L70" s="2">
        <v>14685</v>
      </c>
      <c r="M70" s="3" t="s">
        <v>4</v>
      </c>
      <c r="N70" s="2">
        <v>1457196451000</v>
      </c>
    </row>
    <row r="71" spans="1:14">
      <c r="A71">
        <v>679</v>
      </c>
      <c r="B71">
        <v>14685</v>
      </c>
      <c r="C71" s="1" t="s">
        <v>4</v>
      </c>
      <c r="D71">
        <v>1457186251000</v>
      </c>
      <c r="F71" s="2">
        <v>726</v>
      </c>
      <c r="G71" s="2">
        <v>14677</v>
      </c>
      <c r="H71" s="3" t="s">
        <v>5</v>
      </c>
      <c r="I71" s="2">
        <v>1457196751000</v>
      </c>
      <c r="K71" s="2">
        <v>668</v>
      </c>
      <c r="L71" s="2">
        <v>14685</v>
      </c>
      <c r="M71" s="3" t="s">
        <v>4</v>
      </c>
      <c r="N71" s="2">
        <v>1457196751000</v>
      </c>
    </row>
    <row r="72" spans="1:14" hidden="1">
      <c r="A72">
        <v>710</v>
      </c>
      <c r="B72">
        <v>14677</v>
      </c>
      <c r="C72" s="1" t="s">
        <v>5</v>
      </c>
      <c r="D72">
        <v>1457186551000</v>
      </c>
      <c r="F72" s="2">
        <v>717</v>
      </c>
      <c r="G72" s="2">
        <v>14677</v>
      </c>
      <c r="H72" s="3" t="s">
        <v>5</v>
      </c>
      <c r="I72" s="2">
        <v>1457197051000</v>
      </c>
      <c r="K72" s="2">
        <v>667</v>
      </c>
      <c r="L72" s="2">
        <v>14685</v>
      </c>
      <c r="M72" s="3" t="s">
        <v>4</v>
      </c>
      <c r="N72" s="2">
        <v>1457197051000</v>
      </c>
    </row>
    <row r="73" spans="1:14">
      <c r="A73">
        <v>677</v>
      </c>
      <c r="B73">
        <v>14685</v>
      </c>
      <c r="C73" s="1" t="s">
        <v>4</v>
      </c>
      <c r="D73">
        <v>1457186551000</v>
      </c>
      <c r="F73" s="2">
        <v>716</v>
      </c>
      <c r="G73" s="2">
        <v>14677</v>
      </c>
      <c r="H73" s="3" t="s">
        <v>5</v>
      </c>
      <c r="I73" s="2">
        <v>1457197351000</v>
      </c>
      <c r="K73" s="2">
        <v>668</v>
      </c>
      <c r="L73" s="2">
        <v>14685</v>
      </c>
      <c r="M73" s="3" t="s">
        <v>4</v>
      </c>
      <c r="N73" s="2">
        <v>1457197351000</v>
      </c>
    </row>
    <row r="74" spans="1:14" hidden="1">
      <c r="A74">
        <v>719</v>
      </c>
      <c r="B74">
        <v>14677</v>
      </c>
      <c r="C74" s="1" t="s">
        <v>5</v>
      </c>
      <c r="D74">
        <v>1457186851000</v>
      </c>
      <c r="F74" s="2">
        <v>728</v>
      </c>
      <c r="G74" s="2">
        <v>14677</v>
      </c>
      <c r="H74" s="3" t="s">
        <v>5</v>
      </c>
      <c r="I74" s="2">
        <v>1457197651000</v>
      </c>
      <c r="K74" s="2">
        <v>677</v>
      </c>
      <c r="L74" s="2">
        <v>14685</v>
      </c>
      <c r="M74" s="3" t="s">
        <v>4</v>
      </c>
      <c r="N74" s="2">
        <v>1457197651000</v>
      </c>
    </row>
    <row r="75" spans="1:14">
      <c r="A75">
        <v>674</v>
      </c>
      <c r="B75">
        <v>14685</v>
      </c>
      <c r="C75" s="1" t="s">
        <v>4</v>
      </c>
      <c r="D75">
        <v>1457186851000</v>
      </c>
      <c r="F75" s="2">
        <v>732</v>
      </c>
      <c r="G75" s="2">
        <v>14677</v>
      </c>
      <c r="H75" s="3" t="s">
        <v>5</v>
      </c>
      <c r="I75" s="2">
        <v>1457197951000</v>
      </c>
      <c r="K75" s="2">
        <v>678</v>
      </c>
      <c r="L75" s="2">
        <v>14685</v>
      </c>
      <c r="M75" s="3" t="s">
        <v>4</v>
      </c>
      <c r="N75" s="2">
        <v>1457197951000</v>
      </c>
    </row>
    <row r="76" spans="1:14" hidden="1">
      <c r="A76">
        <v>711</v>
      </c>
      <c r="B76">
        <v>14677</v>
      </c>
      <c r="C76" s="1" t="s">
        <v>5</v>
      </c>
      <c r="D76">
        <v>1457187151000</v>
      </c>
      <c r="F76" s="2">
        <v>728</v>
      </c>
      <c r="G76" s="2">
        <v>14677</v>
      </c>
      <c r="H76" s="3" t="s">
        <v>5</v>
      </c>
      <c r="I76" s="2">
        <v>1457198251000</v>
      </c>
      <c r="K76" s="2">
        <v>684</v>
      </c>
      <c r="L76" s="2">
        <v>14685</v>
      </c>
      <c r="M76" s="3" t="s">
        <v>4</v>
      </c>
      <c r="N76" s="2">
        <v>1457198251000</v>
      </c>
    </row>
    <row r="77" spans="1:14">
      <c r="A77">
        <v>675</v>
      </c>
      <c r="B77">
        <v>14685</v>
      </c>
      <c r="C77" s="1" t="s">
        <v>4</v>
      </c>
      <c r="D77">
        <v>1457187151000</v>
      </c>
      <c r="F77" s="2">
        <v>714</v>
      </c>
      <c r="G77" s="2">
        <v>14677</v>
      </c>
      <c r="H77" s="3" t="s">
        <v>5</v>
      </c>
      <c r="I77" s="2">
        <v>1457198551000</v>
      </c>
      <c r="K77" s="2">
        <v>675</v>
      </c>
      <c r="L77" s="2">
        <v>14685</v>
      </c>
      <c r="M77" s="3" t="s">
        <v>4</v>
      </c>
      <c r="N77" s="2">
        <v>1457198551000</v>
      </c>
    </row>
    <row r="78" spans="1:14" hidden="1">
      <c r="A78">
        <v>710</v>
      </c>
      <c r="B78">
        <v>14677</v>
      </c>
      <c r="C78" s="1" t="s">
        <v>5</v>
      </c>
      <c r="D78">
        <v>1457187451000</v>
      </c>
      <c r="F78" s="2">
        <v>714</v>
      </c>
      <c r="G78" s="2">
        <v>14677</v>
      </c>
      <c r="H78" s="3" t="s">
        <v>5</v>
      </c>
      <c r="I78" s="2">
        <v>1457198851000</v>
      </c>
      <c r="K78" s="2">
        <v>675</v>
      </c>
      <c r="L78" s="2">
        <v>14685</v>
      </c>
      <c r="M78" s="3" t="s">
        <v>4</v>
      </c>
      <c r="N78" s="2">
        <v>1457198851000</v>
      </c>
    </row>
    <row r="79" spans="1:14">
      <c r="A79">
        <v>674</v>
      </c>
      <c r="B79">
        <v>14685</v>
      </c>
      <c r="C79" s="1" t="s">
        <v>4</v>
      </c>
      <c r="D79">
        <v>1457187451000</v>
      </c>
      <c r="F79" s="2">
        <v>716</v>
      </c>
      <c r="G79" s="2">
        <v>14677</v>
      </c>
      <c r="H79" s="3" t="s">
        <v>5</v>
      </c>
      <c r="I79" s="2">
        <v>1457199151000</v>
      </c>
      <c r="K79" s="2">
        <v>672</v>
      </c>
      <c r="L79" s="2">
        <v>14685</v>
      </c>
      <c r="M79" s="3" t="s">
        <v>4</v>
      </c>
      <c r="N79" s="2">
        <v>1457199151000</v>
      </c>
    </row>
    <row r="80" spans="1:14" hidden="1">
      <c r="A80">
        <v>711</v>
      </c>
      <c r="B80">
        <v>14677</v>
      </c>
      <c r="C80" s="1" t="s">
        <v>5</v>
      </c>
      <c r="D80">
        <v>1457187751000</v>
      </c>
      <c r="F80" s="2">
        <v>715</v>
      </c>
      <c r="G80" s="2">
        <v>14677</v>
      </c>
      <c r="H80" s="3" t="s">
        <v>5</v>
      </c>
      <c r="I80" s="2">
        <v>1457199451000</v>
      </c>
      <c r="K80" s="2">
        <v>667</v>
      </c>
      <c r="L80" s="2">
        <v>14685</v>
      </c>
      <c r="M80" s="3" t="s">
        <v>4</v>
      </c>
      <c r="N80" s="2">
        <v>1457199451000</v>
      </c>
    </row>
    <row r="81" spans="1:14">
      <c r="A81">
        <v>684</v>
      </c>
      <c r="B81">
        <v>14685</v>
      </c>
      <c r="C81" s="1" t="s">
        <v>4</v>
      </c>
      <c r="D81">
        <v>1457187751000</v>
      </c>
      <c r="F81" s="2">
        <v>710</v>
      </c>
      <c r="G81" s="2">
        <v>14677</v>
      </c>
      <c r="H81" s="3" t="s">
        <v>5</v>
      </c>
      <c r="I81" s="2">
        <v>1457199751000</v>
      </c>
      <c r="K81" s="2">
        <v>673</v>
      </c>
      <c r="L81" s="2">
        <v>14685</v>
      </c>
      <c r="M81" s="3" t="s">
        <v>4</v>
      </c>
      <c r="N81" s="2">
        <v>1457199751000</v>
      </c>
    </row>
    <row r="82" spans="1:14" hidden="1">
      <c r="A82">
        <v>726</v>
      </c>
      <c r="B82">
        <v>14677</v>
      </c>
      <c r="C82" s="1" t="s">
        <v>5</v>
      </c>
      <c r="D82">
        <v>1457188051000</v>
      </c>
      <c r="F82" s="2">
        <v>709</v>
      </c>
      <c r="G82" s="2">
        <v>14677</v>
      </c>
      <c r="H82" s="3" t="s">
        <v>5</v>
      </c>
      <c r="I82" s="2">
        <v>1457200051000</v>
      </c>
      <c r="K82" s="2">
        <v>671</v>
      </c>
      <c r="L82" s="2">
        <v>14685</v>
      </c>
      <c r="M82" s="3" t="s">
        <v>4</v>
      </c>
      <c r="N82" s="2">
        <v>1457200051000</v>
      </c>
    </row>
    <row r="83" spans="1:14">
      <c r="A83">
        <v>678</v>
      </c>
      <c r="B83">
        <v>14685</v>
      </c>
      <c r="C83" s="1" t="s">
        <v>4</v>
      </c>
      <c r="D83">
        <v>1457188051000</v>
      </c>
      <c r="F83" s="2">
        <v>708</v>
      </c>
      <c r="G83" s="2">
        <v>14677</v>
      </c>
      <c r="H83" s="3" t="s">
        <v>5</v>
      </c>
      <c r="I83" s="2">
        <v>1457200351000</v>
      </c>
      <c r="K83" s="2">
        <v>668</v>
      </c>
      <c r="L83" s="2">
        <v>14685</v>
      </c>
      <c r="M83" s="3" t="s">
        <v>4</v>
      </c>
      <c r="N83" s="2">
        <v>1457200351000</v>
      </c>
    </row>
    <row r="84" spans="1:14" hidden="1">
      <c r="A84">
        <v>723</v>
      </c>
      <c r="B84">
        <v>14677</v>
      </c>
      <c r="C84" s="1" t="s">
        <v>5</v>
      </c>
      <c r="D84">
        <v>1457188351000</v>
      </c>
      <c r="F84" s="2">
        <v>709</v>
      </c>
      <c r="G84" s="2">
        <v>14677</v>
      </c>
      <c r="H84" s="3" t="s">
        <v>5</v>
      </c>
      <c r="I84" s="2">
        <v>1457200651000</v>
      </c>
      <c r="K84" s="2">
        <v>668</v>
      </c>
      <c r="L84" s="2">
        <v>14685</v>
      </c>
      <c r="M84" s="3" t="s">
        <v>4</v>
      </c>
      <c r="N84" s="2">
        <v>1457200651000</v>
      </c>
    </row>
    <row r="85" spans="1:14">
      <c r="A85">
        <v>676</v>
      </c>
      <c r="B85">
        <v>14685</v>
      </c>
      <c r="C85" s="1" t="s">
        <v>4</v>
      </c>
      <c r="D85">
        <v>1457188351000</v>
      </c>
      <c r="F85" s="2">
        <v>714</v>
      </c>
      <c r="G85" s="2">
        <v>14677</v>
      </c>
      <c r="H85" s="3" t="s">
        <v>5</v>
      </c>
      <c r="I85" s="2">
        <v>1457200951000</v>
      </c>
      <c r="K85" s="2">
        <v>668</v>
      </c>
      <c r="L85" s="2">
        <v>14685</v>
      </c>
      <c r="M85" s="3" t="s">
        <v>4</v>
      </c>
      <c r="N85" s="2">
        <v>1457200951000</v>
      </c>
    </row>
    <row r="86" spans="1:14" hidden="1">
      <c r="A86">
        <v>714</v>
      </c>
      <c r="B86">
        <v>14677</v>
      </c>
      <c r="C86" s="1" t="s">
        <v>5</v>
      </c>
      <c r="D86">
        <v>1457188651000</v>
      </c>
      <c r="F86" s="2">
        <v>792</v>
      </c>
      <c r="G86" s="2">
        <v>14677</v>
      </c>
      <c r="H86" s="3" t="s">
        <v>5</v>
      </c>
      <c r="I86" s="2">
        <v>1457202027000</v>
      </c>
      <c r="K86" s="2">
        <v>666</v>
      </c>
      <c r="L86" s="2">
        <v>14685</v>
      </c>
      <c r="M86" s="3" t="s">
        <v>4</v>
      </c>
      <c r="N86" s="2">
        <v>1457202027000</v>
      </c>
    </row>
    <row r="87" spans="1:14">
      <c r="A87">
        <v>674</v>
      </c>
      <c r="B87">
        <v>14685</v>
      </c>
      <c r="C87" s="1" t="s">
        <v>4</v>
      </c>
      <c r="D87">
        <v>1457188651000</v>
      </c>
      <c r="F87" s="2">
        <v>786</v>
      </c>
      <c r="G87" s="2">
        <v>14677</v>
      </c>
      <c r="H87" s="3" t="s">
        <v>5</v>
      </c>
      <c r="I87" s="2">
        <v>1457202327000</v>
      </c>
      <c r="K87" s="2">
        <v>666</v>
      </c>
      <c r="L87" s="2">
        <v>14685</v>
      </c>
      <c r="M87" s="3" t="s">
        <v>4</v>
      </c>
      <c r="N87" s="2">
        <v>1457202327000</v>
      </c>
    </row>
    <row r="88" spans="1:14" hidden="1">
      <c r="A88">
        <v>709</v>
      </c>
      <c r="B88">
        <v>14677</v>
      </c>
      <c r="C88" s="1" t="s">
        <v>5</v>
      </c>
      <c r="D88">
        <v>1457188951000</v>
      </c>
      <c r="F88" s="2">
        <v>779</v>
      </c>
      <c r="G88" s="2">
        <v>14677</v>
      </c>
      <c r="H88" s="3" t="s">
        <v>5</v>
      </c>
      <c r="I88" s="2">
        <v>1457202627000</v>
      </c>
      <c r="K88" s="2">
        <v>666</v>
      </c>
      <c r="L88" s="2">
        <v>14685</v>
      </c>
      <c r="M88" s="3" t="s">
        <v>4</v>
      </c>
      <c r="N88" s="2">
        <v>1457202627000</v>
      </c>
    </row>
    <row r="89" spans="1:14">
      <c r="A89">
        <v>673</v>
      </c>
      <c r="B89">
        <v>14685</v>
      </c>
      <c r="C89" s="1" t="s">
        <v>4</v>
      </c>
      <c r="D89">
        <v>1457188951000</v>
      </c>
      <c r="F89" s="2">
        <v>690</v>
      </c>
      <c r="G89" s="2">
        <v>14677</v>
      </c>
      <c r="H89" s="3" t="s">
        <v>5</v>
      </c>
      <c r="I89" s="2">
        <v>1457202927000</v>
      </c>
      <c r="K89" s="2">
        <v>665</v>
      </c>
      <c r="L89" s="2">
        <v>14685</v>
      </c>
      <c r="M89" s="3" t="s">
        <v>4</v>
      </c>
      <c r="N89" s="2">
        <v>1457202927000</v>
      </c>
    </row>
    <row r="90" spans="1:14" hidden="1">
      <c r="A90">
        <v>705</v>
      </c>
      <c r="B90">
        <v>14677</v>
      </c>
      <c r="C90" s="1" t="s">
        <v>5</v>
      </c>
      <c r="D90">
        <v>1457189251000</v>
      </c>
      <c r="F90" s="2">
        <v>687</v>
      </c>
      <c r="G90" s="2">
        <v>14677</v>
      </c>
      <c r="H90" s="3" t="s">
        <v>5</v>
      </c>
      <c r="I90" s="2">
        <v>1457203227000</v>
      </c>
      <c r="K90" s="2">
        <v>665</v>
      </c>
      <c r="L90" s="2">
        <v>14685</v>
      </c>
      <c r="M90" s="3" t="s">
        <v>4</v>
      </c>
      <c r="N90" s="2">
        <v>1457203227000</v>
      </c>
    </row>
    <row r="91" spans="1:14">
      <c r="A91">
        <v>673</v>
      </c>
      <c r="B91">
        <v>14685</v>
      </c>
      <c r="C91" s="1" t="s">
        <v>4</v>
      </c>
      <c r="D91">
        <v>1457189251000</v>
      </c>
      <c r="F91" s="2">
        <v>686</v>
      </c>
      <c r="G91" s="2">
        <v>14677</v>
      </c>
      <c r="H91" s="3" t="s">
        <v>5</v>
      </c>
      <c r="I91" s="2">
        <v>1457203527000</v>
      </c>
      <c r="K91" s="2">
        <v>663</v>
      </c>
      <c r="L91" s="2">
        <v>14685</v>
      </c>
      <c r="M91" s="3" t="s">
        <v>4</v>
      </c>
      <c r="N91" s="2">
        <v>1457203527000</v>
      </c>
    </row>
    <row r="92" spans="1:14" hidden="1">
      <c r="A92">
        <v>724</v>
      </c>
      <c r="B92">
        <v>14677</v>
      </c>
      <c r="C92" s="1" t="s">
        <v>5</v>
      </c>
      <c r="D92">
        <v>1457189551000</v>
      </c>
      <c r="F92" s="2">
        <v>679</v>
      </c>
      <c r="G92" s="2">
        <v>14677</v>
      </c>
      <c r="H92" s="3" t="s">
        <v>5</v>
      </c>
      <c r="I92" s="2">
        <v>1457203827000</v>
      </c>
      <c r="K92" s="2">
        <v>688</v>
      </c>
      <c r="L92" s="2">
        <v>14685</v>
      </c>
      <c r="M92" s="3" t="s">
        <v>4</v>
      </c>
      <c r="N92" s="2">
        <v>1457203827000</v>
      </c>
    </row>
    <row r="93" spans="1:14">
      <c r="A93">
        <v>672</v>
      </c>
      <c r="B93">
        <v>14685</v>
      </c>
      <c r="C93" s="1" t="s">
        <v>4</v>
      </c>
      <c r="D93">
        <v>1457189551000</v>
      </c>
      <c r="F93" s="2">
        <v>681</v>
      </c>
      <c r="G93" s="2">
        <v>14677</v>
      </c>
      <c r="H93" s="3" t="s">
        <v>5</v>
      </c>
      <c r="I93" s="2">
        <v>1457204127000</v>
      </c>
      <c r="K93" s="2">
        <v>723</v>
      </c>
      <c r="L93" s="2">
        <v>14685</v>
      </c>
      <c r="M93" s="3" t="s">
        <v>4</v>
      </c>
      <c r="N93" s="2">
        <v>1457204127000</v>
      </c>
    </row>
    <row r="94" spans="1:14" hidden="1">
      <c r="A94">
        <v>723</v>
      </c>
      <c r="B94">
        <v>14677</v>
      </c>
      <c r="C94" s="1" t="s">
        <v>5</v>
      </c>
      <c r="D94">
        <v>1457189851000</v>
      </c>
      <c r="F94" s="2">
        <v>679</v>
      </c>
      <c r="G94" s="2">
        <v>14677</v>
      </c>
      <c r="H94" s="3" t="s">
        <v>5</v>
      </c>
      <c r="I94" s="2">
        <v>1457204427000</v>
      </c>
      <c r="K94" s="2">
        <v>700</v>
      </c>
      <c r="L94" s="2">
        <v>14685</v>
      </c>
      <c r="M94" s="3" t="s">
        <v>4</v>
      </c>
      <c r="N94" s="2">
        <v>1457204427000</v>
      </c>
    </row>
    <row r="95" spans="1:14">
      <c r="A95">
        <v>689</v>
      </c>
      <c r="B95">
        <v>14685</v>
      </c>
      <c r="C95" s="1" t="s">
        <v>4</v>
      </c>
      <c r="D95">
        <v>1457189851000</v>
      </c>
      <c r="F95" s="2">
        <v>681</v>
      </c>
      <c r="G95" s="2">
        <v>14677</v>
      </c>
      <c r="H95" s="3" t="s">
        <v>5</v>
      </c>
      <c r="I95" s="2">
        <v>1457204727000</v>
      </c>
      <c r="K95" s="2">
        <v>714</v>
      </c>
      <c r="L95" s="2">
        <v>14685</v>
      </c>
      <c r="M95" s="3" t="s">
        <v>4</v>
      </c>
      <c r="N95" s="2">
        <v>1457204727000</v>
      </c>
    </row>
    <row r="96" spans="1:14" hidden="1">
      <c r="A96">
        <v>700</v>
      </c>
      <c r="B96">
        <v>14677</v>
      </c>
      <c r="C96" s="1" t="s">
        <v>5</v>
      </c>
      <c r="D96">
        <v>1457190151000</v>
      </c>
      <c r="F96" s="2">
        <v>690</v>
      </c>
      <c r="G96" s="2">
        <v>14677</v>
      </c>
      <c r="H96" s="3" t="s">
        <v>5</v>
      </c>
      <c r="I96" s="2">
        <v>1457205027000</v>
      </c>
      <c r="K96" s="2">
        <v>722</v>
      </c>
      <c r="L96" s="2">
        <v>14685</v>
      </c>
      <c r="M96" s="3" t="s">
        <v>4</v>
      </c>
      <c r="N96" s="2">
        <v>1457205027000</v>
      </c>
    </row>
    <row r="97" spans="1:14">
      <c r="A97">
        <v>681</v>
      </c>
      <c r="B97">
        <v>14685</v>
      </c>
      <c r="C97" s="1" t="s">
        <v>4</v>
      </c>
      <c r="D97">
        <v>1457190151000</v>
      </c>
      <c r="F97" s="2">
        <v>690</v>
      </c>
      <c r="G97" s="2">
        <v>14677</v>
      </c>
      <c r="H97" s="3" t="s">
        <v>5</v>
      </c>
      <c r="I97" s="2">
        <v>1457205327000</v>
      </c>
      <c r="K97" s="2">
        <v>699</v>
      </c>
      <c r="L97" s="2">
        <v>14685</v>
      </c>
      <c r="M97" s="3" t="s">
        <v>4</v>
      </c>
      <c r="N97" s="2">
        <v>1457205327000</v>
      </c>
    </row>
    <row r="98" spans="1:14" hidden="1">
      <c r="A98">
        <v>697</v>
      </c>
      <c r="B98">
        <v>14677</v>
      </c>
      <c r="C98" s="1" t="s">
        <v>5</v>
      </c>
      <c r="D98">
        <v>1457190451000</v>
      </c>
      <c r="F98" s="2">
        <v>696</v>
      </c>
      <c r="G98" s="2">
        <v>14677</v>
      </c>
      <c r="H98" s="3" t="s">
        <v>5</v>
      </c>
      <c r="I98" s="2">
        <v>1457205628000</v>
      </c>
      <c r="K98" s="2">
        <v>694</v>
      </c>
      <c r="L98" s="2">
        <v>14685</v>
      </c>
      <c r="M98" s="3" t="s">
        <v>4</v>
      </c>
      <c r="N98" s="2">
        <v>1457205628000</v>
      </c>
    </row>
    <row r="99" spans="1:14">
      <c r="A99">
        <v>684</v>
      </c>
      <c r="B99">
        <v>14685</v>
      </c>
      <c r="C99" s="1" t="s">
        <v>4</v>
      </c>
      <c r="D99">
        <v>1457190451000</v>
      </c>
      <c r="F99" s="2">
        <v>697</v>
      </c>
      <c r="G99" s="2">
        <v>14677</v>
      </c>
      <c r="H99" s="3" t="s">
        <v>5</v>
      </c>
      <c r="I99" s="2">
        <v>1457205927000</v>
      </c>
      <c r="K99" s="2">
        <v>673</v>
      </c>
      <c r="L99" s="2">
        <v>14685</v>
      </c>
      <c r="M99" s="3" t="s">
        <v>4</v>
      </c>
      <c r="N99" s="2">
        <v>1457205927000</v>
      </c>
    </row>
    <row r="100" spans="1:14" hidden="1">
      <c r="A100">
        <v>692</v>
      </c>
      <c r="B100">
        <v>14677</v>
      </c>
      <c r="C100" s="1" t="s">
        <v>5</v>
      </c>
      <c r="D100">
        <v>1457190751000</v>
      </c>
      <c r="F100" s="2">
        <v>697</v>
      </c>
      <c r="G100" s="2">
        <v>14677</v>
      </c>
      <c r="H100" s="3" t="s">
        <v>5</v>
      </c>
      <c r="I100" s="2">
        <v>1457206227000</v>
      </c>
      <c r="K100" s="2">
        <v>668</v>
      </c>
      <c r="L100" s="2">
        <v>14685</v>
      </c>
      <c r="M100" s="3" t="s">
        <v>4</v>
      </c>
      <c r="N100" s="2">
        <v>1457206227000</v>
      </c>
    </row>
    <row r="101" spans="1:14">
      <c r="A101">
        <v>682</v>
      </c>
      <c r="B101">
        <v>14685</v>
      </c>
      <c r="C101" s="1" t="s">
        <v>4</v>
      </c>
      <c r="D101">
        <v>1457190751000</v>
      </c>
      <c r="F101" s="2">
        <v>691</v>
      </c>
      <c r="G101" s="2">
        <v>14677</v>
      </c>
      <c r="H101" s="3" t="s">
        <v>5</v>
      </c>
      <c r="I101" s="2">
        <v>1457206527000</v>
      </c>
      <c r="K101" s="2">
        <v>664</v>
      </c>
      <c r="L101" s="2">
        <v>14685</v>
      </c>
      <c r="M101" s="3" t="s">
        <v>4</v>
      </c>
      <c r="N101" s="2">
        <v>1457206527000</v>
      </c>
    </row>
    <row r="102" spans="1:14" hidden="1">
      <c r="A102">
        <v>690</v>
      </c>
      <c r="B102">
        <v>14677</v>
      </c>
      <c r="C102" s="1" t="s">
        <v>5</v>
      </c>
      <c r="D102">
        <v>1457191051000</v>
      </c>
      <c r="F102" s="2">
        <v>682</v>
      </c>
      <c r="G102" s="2">
        <v>14677</v>
      </c>
      <c r="H102" s="3" t="s">
        <v>5</v>
      </c>
      <c r="I102" s="2">
        <v>1457206827000</v>
      </c>
      <c r="K102" s="2">
        <v>661</v>
      </c>
      <c r="L102" s="2">
        <v>14685</v>
      </c>
      <c r="M102" s="3" t="s">
        <v>4</v>
      </c>
      <c r="N102" s="2">
        <v>1457206827000</v>
      </c>
    </row>
    <row r="103" spans="1:14">
      <c r="A103">
        <v>676</v>
      </c>
      <c r="B103">
        <v>14685</v>
      </c>
      <c r="C103" s="1" t="s">
        <v>4</v>
      </c>
      <c r="D103">
        <v>1457191051000</v>
      </c>
      <c r="F103" s="2">
        <v>684</v>
      </c>
      <c r="G103" s="2">
        <v>14677</v>
      </c>
      <c r="H103" s="3" t="s">
        <v>5</v>
      </c>
      <c r="I103" s="2">
        <v>1457207127000</v>
      </c>
      <c r="K103" s="2">
        <v>672</v>
      </c>
      <c r="L103" s="2">
        <v>14685</v>
      </c>
      <c r="M103" s="3" t="s">
        <v>4</v>
      </c>
      <c r="N103" s="2">
        <v>1457207127000</v>
      </c>
    </row>
    <row r="104" spans="1:14" hidden="1">
      <c r="A104">
        <v>696</v>
      </c>
      <c r="B104">
        <v>14677</v>
      </c>
      <c r="C104" s="1" t="s">
        <v>5</v>
      </c>
      <c r="D104">
        <v>1457191351000</v>
      </c>
      <c r="F104" s="2">
        <v>700</v>
      </c>
      <c r="G104" s="2">
        <v>14677</v>
      </c>
      <c r="H104" s="3" t="s">
        <v>5</v>
      </c>
      <c r="I104" s="2">
        <v>1457207427000</v>
      </c>
      <c r="K104" s="2">
        <v>666</v>
      </c>
      <c r="L104" s="2">
        <v>14685</v>
      </c>
      <c r="M104" s="3" t="s">
        <v>4</v>
      </c>
      <c r="N104" s="2">
        <v>1457207427000</v>
      </c>
    </row>
    <row r="105" spans="1:14">
      <c r="A105">
        <v>674</v>
      </c>
      <c r="B105">
        <v>14685</v>
      </c>
      <c r="C105" s="1" t="s">
        <v>4</v>
      </c>
      <c r="D105">
        <v>1457191351000</v>
      </c>
      <c r="F105" s="2">
        <v>724</v>
      </c>
      <c r="G105" s="2">
        <v>14677</v>
      </c>
      <c r="H105" s="3" t="s">
        <v>5</v>
      </c>
      <c r="I105" s="2">
        <v>1457207727000</v>
      </c>
      <c r="K105" s="2">
        <v>697</v>
      </c>
      <c r="L105" s="2">
        <v>14685</v>
      </c>
      <c r="M105" s="3" t="s">
        <v>4</v>
      </c>
      <c r="N105" s="2">
        <v>1457207727000</v>
      </c>
    </row>
    <row r="106" spans="1:14" hidden="1">
      <c r="A106">
        <v>695</v>
      </c>
      <c r="B106">
        <v>14677</v>
      </c>
      <c r="C106" s="1" t="s">
        <v>5</v>
      </c>
      <c r="D106">
        <v>1457191651000</v>
      </c>
      <c r="F106" s="2">
        <v>716</v>
      </c>
      <c r="G106" s="2">
        <v>14677</v>
      </c>
      <c r="H106" s="3" t="s">
        <v>5</v>
      </c>
      <c r="I106" s="2">
        <v>1457208027000</v>
      </c>
      <c r="K106" s="2">
        <v>694</v>
      </c>
      <c r="L106" s="2">
        <v>14685</v>
      </c>
      <c r="M106" s="3" t="s">
        <v>4</v>
      </c>
      <c r="N106" s="2">
        <v>1457208027000</v>
      </c>
    </row>
    <row r="107" spans="1:14">
      <c r="A107">
        <v>677</v>
      </c>
      <c r="B107">
        <v>14685</v>
      </c>
      <c r="C107" s="1" t="s">
        <v>4</v>
      </c>
      <c r="D107">
        <v>1457191651000</v>
      </c>
      <c r="F107" s="2">
        <v>713</v>
      </c>
      <c r="G107" s="2">
        <v>14677</v>
      </c>
      <c r="H107" s="3" t="s">
        <v>5</v>
      </c>
      <c r="I107" s="2">
        <v>1457208327000</v>
      </c>
      <c r="K107" s="2">
        <v>704</v>
      </c>
      <c r="L107" s="2">
        <v>14685</v>
      </c>
      <c r="M107" s="3" t="s">
        <v>4</v>
      </c>
      <c r="N107" s="2">
        <v>1457208327000</v>
      </c>
    </row>
    <row r="108" spans="1:14" hidden="1">
      <c r="A108">
        <v>696</v>
      </c>
      <c r="B108">
        <v>14677</v>
      </c>
      <c r="C108" s="1" t="s">
        <v>5</v>
      </c>
      <c r="D108">
        <v>1457191951000</v>
      </c>
      <c r="F108" s="2">
        <v>707</v>
      </c>
      <c r="G108" s="2">
        <v>14677</v>
      </c>
      <c r="H108" s="3" t="s">
        <v>5</v>
      </c>
      <c r="I108" s="2">
        <v>1457208627000</v>
      </c>
      <c r="K108" s="2">
        <v>670</v>
      </c>
      <c r="L108" s="2">
        <v>14685</v>
      </c>
      <c r="M108" s="3" t="s">
        <v>4</v>
      </c>
      <c r="N108" s="2">
        <v>1457208627000</v>
      </c>
    </row>
    <row r="109" spans="1:14">
      <c r="A109">
        <v>706</v>
      </c>
      <c r="B109">
        <v>14685</v>
      </c>
      <c r="C109" s="1" t="s">
        <v>4</v>
      </c>
      <c r="D109">
        <v>1457191951000</v>
      </c>
      <c r="F109" s="2">
        <v>703</v>
      </c>
      <c r="G109" s="2">
        <v>14677</v>
      </c>
      <c r="H109" s="3" t="s">
        <v>5</v>
      </c>
      <c r="I109" s="2">
        <v>1457208927000</v>
      </c>
      <c r="K109" s="2">
        <v>706</v>
      </c>
      <c r="L109" s="2">
        <v>14685</v>
      </c>
      <c r="M109" s="3" t="s">
        <v>4</v>
      </c>
      <c r="N109" s="2">
        <v>1457208927000</v>
      </c>
    </row>
    <row r="110" spans="1:14" hidden="1">
      <c r="A110">
        <v>698</v>
      </c>
      <c r="B110">
        <v>14677</v>
      </c>
      <c r="C110" s="1" t="s">
        <v>5</v>
      </c>
      <c r="D110">
        <v>1457192251000</v>
      </c>
      <c r="F110" s="2">
        <v>700</v>
      </c>
      <c r="G110" s="2">
        <v>14677</v>
      </c>
      <c r="H110" s="3" t="s">
        <v>5</v>
      </c>
      <c r="I110" s="2">
        <v>1457209227000</v>
      </c>
      <c r="K110" s="2">
        <v>670</v>
      </c>
      <c r="L110" s="2">
        <v>14685</v>
      </c>
      <c r="M110" s="3" t="s">
        <v>4</v>
      </c>
      <c r="N110" s="2">
        <v>1457209227000</v>
      </c>
    </row>
    <row r="111" spans="1:14">
      <c r="A111">
        <v>701</v>
      </c>
      <c r="B111">
        <v>14685</v>
      </c>
      <c r="C111" s="1" t="s">
        <v>4</v>
      </c>
      <c r="D111">
        <v>1457192251000</v>
      </c>
      <c r="F111" s="2">
        <v>699</v>
      </c>
      <c r="G111" s="2">
        <v>14677</v>
      </c>
      <c r="H111" s="3" t="s">
        <v>5</v>
      </c>
      <c r="I111" s="2">
        <v>1457209527000</v>
      </c>
      <c r="K111" s="2">
        <v>694</v>
      </c>
      <c r="L111" s="2">
        <v>14685</v>
      </c>
      <c r="M111" s="3" t="s">
        <v>4</v>
      </c>
      <c r="N111" s="2">
        <v>1457209527000</v>
      </c>
    </row>
    <row r="112" spans="1:14" hidden="1">
      <c r="A112">
        <v>707</v>
      </c>
      <c r="B112">
        <v>14677</v>
      </c>
      <c r="C112" s="1" t="s">
        <v>5</v>
      </c>
      <c r="D112">
        <v>1457192551000</v>
      </c>
      <c r="F112" s="2">
        <v>696</v>
      </c>
      <c r="G112" s="2">
        <v>14677</v>
      </c>
      <c r="H112" s="3" t="s">
        <v>5</v>
      </c>
      <c r="I112" s="2">
        <v>1457209827000</v>
      </c>
      <c r="K112" s="2">
        <v>697</v>
      </c>
      <c r="L112" s="2">
        <v>14685</v>
      </c>
      <c r="M112" s="3" t="s">
        <v>4</v>
      </c>
      <c r="N112" s="2">
        <v>1457209827000</v>
      </c>
    </row>
    <row r="113" spans="1:14">
      <c r="A113">
        <v>711</v>
      </c>
      <c r="B113">
        <v>14685</v>
      </c>
      <c r="C113" s="1" t="s">
        <v>4</v>
      </c>
      <c r="D113">
        <v>1457192551000</v>
      </c>
      <c r="F113" s="2">
        <v>689</v>
      </c>
      <c r="G113" s="2">
        <v>14677</v>
      </c>
      <c r="H113" s="3" t="s">
        <v>5</v>
      </c>
      <c r="I113" s="2">
        <v>1457210127000</v>
      </c>
      <c r="K113" s="2">
        <v>684</v>
      </c>
      <c r="L113" s="2">
        <v>14685</v>
      </c>
      <c r="M113" s="3" t="s">
        <v>4</v>
      </c>
      <c r="N113" s="2">
        <v>1457210127000</v>
      </c>
    </row>
    <row r="114" spans="1:14" hidden="1">
      <c r="A114">
        <v>713</v>
      </c>
      <c r="B114">
        <v>14677</v>
      </c>
      <c r="C114" s="1" t="s">
        <v>5</v>
      </c>
      <c r="D114">
        <v>1457192851000</v>
      </c>
      <c r="F114" s="2">
        <v>690</v>
      </c>
      <c r="G114" s="2">
        <v>14677</v>
      </c>
      <c r="H114" s="3" t="s">
        <v>5</v>
      </c>
      <c r="I114" s="2">
        <v>1457210427000</v>
      </c>
      <c r="K114" s="2">
        <v>681</v>
      </c>
      <c r="L114" s="2">
        <v>14685</v>
      </c>
      <c r="M114" s="3" t="s">
        <v>4</v>
      </c>
      <c r="N114" s="2">
        <v>1457210427000</v>
      </c>
    </row>
    <row r="115" spans="1:14">
      <c r="A115">
        <v>697</v>
      </c>
      <c r="B115">
        <v>14685</v>
      </c>
      <c r="C115" s="1" t="s">
        <v>4</v>
      </c>
      <c r="D115">
        <v>1457192851000</v>
      </c>
      <c r="F115" s="2">
        <v>689</v>
      </c>
      <c r="G115" s="2">
        <v>14677</v>
      </c>
      <c r="H115" s="3" t="s">
        <v>5</v>
      </c>
      <c r="I115" s="2">
        <v>1457210727000</v>
      </c>
      <c r="K115" s="2">
        <v>690</v>
      </c>
      <c r="L115" s="2">
        <v>14685</v>
      </c>
      <c r="M115" s="3" t="s">
        <v>4</v>
      </c>
      <c r="N115" s="2">
        <v>1457210727000</v>
      </c>
    </row>
    <row r="116" spans="1:14" hidden="1">
      <c r="A116">
        <v>715</v>
      </c>
      <c r="B116">
        <v>14677</v>
      </c>
      <c r="C116" s="1" t="s">
        <v>5</v>
      </c>
      <c r="D116">
        <v>1457193151000</v>
      </c>
      <c r="F116" s="2">
        <v>708</v>
      </c>
      <c r="G116" s="2">
        <v>14677</v>
      </c>
      <c r="H116" s="3" t="s">
        <v>5</v>
      </c>
      <c r="I116" s="2">
        <v>1457211027000</v>
      </c>
      <c r="K116" s="2">
        <v>695</v>
      </c>
      <c r="L116" s="2">
        <v>14685</v>
      </c>
      <c r="M116" s="3" t="s">
        <v>4</v>
      </c>
      <c r="N116" s="2">
        <v>1457211027000</v>
      </c>
    </row>
    <row r="117" spans="1:14">
      <c r="A117">
        <v>688</v>
      </c>
      <c r="B117">
        <v>14685</v>
      </c>
      <c r="C117" s="1" t="s">
        <v>4</v>
      </c>
      <c r="D117">
        <v>1457193151000</v>
      </c>
      <c r="F117" s="2">
        <v>672</v>
      </c>
      <c r="G117" s="2">
        <v>14677</v>
      </c>
      <c r="H117" s="3" t="s">
        <v>5</v>
      </c>
      <c r="I117" s="2">
        <v>1457211327000</v>
      </c>
      <c r="K117" s="2">
        <v>685</v>
      </c>
      <c r="L117" s="2">
        <v>14685</v>
      </c>
      <c r="M117" s="3" t="s">
        <v>4</v>
      </c>
      <c r="N117" s="2">
        <v>1457211327000</v>
      </c>
    </row>
    <row r="118" spans="1:14" hidden="1">
      <c r="A118">
        <v>714</v>
      </c>
      <c r="B118">
        <v>14677</v>
      </c>
      <c r="C118" s="1" t="s">
        <v>5</v>
      </c>
      <c r="D118">
        <v>1457193451000</v>
      </c>
      <c r="F118" s="2">
        <v>669</v>
      </c>
      <c r="G118" s="2">
        <v>14677</v>
      </c>
      <c r="H118" s="3" t="s">
        <v>5</v>
      </c>
      <c r="I118" s="2">
        <v>1457211627000</v>
      </c>
      <c r="K118" s="2">
        <v>686</v>
      </c>
      <c r="L118" s="2">
        <v>14685</v>
      </c>
      <c r="M118" s="3" t="s">
        <v>4</v>
      </c>
      <c r="N118" s="2">
        <v>1457211627000</v>
      </c>
    </row>
    <row r="119" spans="1:14">
      <c r="A119">
        <v>682</v>
      </c>
      <c r="B119">
        <v>14685</v>
      </c>
      <c r="C119" s="1" t="s">
        <v>4</v>
      </c>
      <c r="D119">
        <v>1457193451000</v>
      </c>
      <c r="F119" s="2">
        <v>674</v>
      </c>
      <c r="G119" s="2">
        <v>14677</v>
      </c>
      <c r="H119" s="3" t="s">
        <v>5</v>
      </c>
      <c r="I119" s="2">
        <v>1457211927000</v>
      </c>
      <c r="K119" s="2">
        <v>679</v>
      </c>
      <c r="L119" s="2">
        <v>14685</v>
      </c>
      <c r="M119" s="3" t="s">
        <v>4</v>
      </c>
      <c r="N119" s="2">
        <v>1457211927000</v>
      </c>
    </row>
    <row r="120" spans="1:14" hidden="1">
      <c r="A120">
        <v>715</v>
      </c>
      <c r="B120">
        <v>14677</v>
      </c>
      <c r="C120" s="1" t="s">
        <v>5</v>
      </c>
      <c r="D120">
        <v>1457193751000</v>
      </c>
      <c r="F120" s="2">
        <v>679</v>
      </c>
      <c r="G120" s="2">
        <v>14677</v>
      </c>
      <c r="H120" s="3" t="s">
        <v>5</v>
      </c>
      <c r="I120" s="2">
        <v>1457212227000</v>
      </c>
      <c r="K120" s="2">
        <v>668</v>
      </c>
      <c r="L120" s="2">
        <v>14685</v>
      </c>
      <c r="M120" s="3" t="s">
        <v>4</v>
      </c>
      <c r="N120" s="2">
        <v>1457212227000</v>
      </c>
    </row>
    <row r="121" spans="1:14">
      <c r="A121">
        <v>680</v>
      </c>
      <c r="B121">
        <v>14685</v>
      </c>
      <c r="C121" s="1" t="s">
        <v>4</v>
      </c>
      <c r="D121">
        <v>1457193751000</v>
      </c>
      <c r="F121" s="2">
        <v>680</v>
      </c>
      <c r="G121" s="2">
        <v>14677</v>
      </c>
      <c r="H121" s="3" t="s">
        <v>5</v>
      </c>
      <c r="I121" s="2">
        <v>1457212527000</v>
      </c>
      <c r="K121" s="2">
        <v>668</v>
      </c>
      <c r="L121" s="2">
        <v>14685</v>
      </c>
      <c r="M121" s="3" t="s">
        <v>4</v>
      </c>
      <c r="N121" s="2">
        <v>1457212527000</v>
      </c>
    </row>
    <row r="122" spans="1:14" hidden="1">
      <c r="A122">
        <v>710</v>
      </c>
      <c r="B122">
        <v>14677</v>
      </c>
      <c r="C122" s="1" t="s">
        <v>5</v>
      </c>
      <c r="D122">
        <v>1457194051000</v>
      </c>
      <c r="F122" s="2">
        <v>681</v>
      </c>
      <c r="G122" s="2">
        <v>14677</v>
      </c>
      <c r="H122" s="3" t="s">
        <v>5</v>
      </c>
      <c r="I122" s="2">
        <v>1457212827000</v>
      </c>
      <c r="K122" s="2">
        <v>686</v>
      </c>
      <c r="L122" s="2">
        <v>14685</v>
      </c>
      <c r="M122" s="3" t="s">
        <v>4</v>
      </c>
      <c r="N122" s="2">
        <v>1457212827000</v>
      </c>
    </row>
    <row r="123" spans="1:14">
      <c r="A123">
        <v>675</v>
      </c>
      <c r="B123">
        <v>14685</v>
      </c>
      <c r="C123" s="1" t="s">
        <v>4</v>
      </c>
      <c r="D123">
        <v>1457194051000</v>
      </c>
      <c r="F123" s="2">
        <v>681</v>
      </c>
      <c r="G123" s="2">
        <v>14677</v>
      </c>
      <c r="H123" s="3" t="s">
        <v>5</v>
      </c>
      <c r="I123" s="2">
        <v>1457213127000</v>
      </c>
      <c r="K123" s="2">
        <v>686</v>
      </c>
      <c r="L123" s="2">
        <v>14685</v>
      </c>
      <c r="M123" s="3" t="s">
        <v>4</v>
      </c>
      <c r="N123" s="2">
        <v>1457213127000</v>
      </c>
    </row>
    <row r="124" spans="1:14" hidden="1">
      <c r="A124">
        <v>710</v>
      </c>
      <c r="B124">
        <v>14677</v>
      </c>
      <c r="C124" s="1" t="s">
        <v>5</v>
      </c>
      <c r="D124">
        <v>1457194351000</v>
      </c>
      <c r="F124" s="2">
        <v>681</v>
      </c>
      <c r="G124" s="2">
        <v>14677</v>
      </c>
      <c r="H124" s="3" t="s">
        <v>5</v>
      </c>
      <c r="I124" s="2">
        <v>1457213427000</v>
      </c>
      <c r="K124" s="2">
        <v>683</v>
      </c>
      <c r="L124" s="2">
        <v>14685</v>
      </c>
      <c r="M124" s="3" t="s">
        <v>4</v>
      </c>
      <c r="N124" s="2">
        <v>1457213427000</v>
      </c>
    </row>
    <row r="125" spans="1:14">
      <c r="A125">
        <v>670</v>
      </c>
      <c r="B125">
        <v>14685</v>
      </c>
      <c r="C125" s="1" t="s">
        <v>4</v>
      </c>
      <c r="D125">
        <v>1457194351000</v>
      </c>
      <c r="F125" s="2">
        <v>687</v>
      </c>
      <c r="G125" s="2">
        <v>14677</v>
      </c>
      <c r="H125" s="3" t="s">
        <v>5</v>
      </c>
      <c r="I125" s="2">
        <v>1457213727000</v>
      </c>
      <c r="K125" s="2">
        <v>675</v>
      </c>
      <c r="L125" s="2">
        <v>14685</v>
      </c>
      <c r="M125" s="3" t="s">
        <v>4</v>
      </c>
      <c r="N125" s="2">
        <v>1457213727000</v>
      </c>
    </row>
    <row r="126" spans="1:14" hidden="1">
      <c r="A126">
        <v>707</v>
      </c>
      <c r="B126">
        <v>14677</v>
      </c>
      <c r="C126" s="1" t="s">
        <v>5</v>
      </c>
      <c r="D126">
        <v>1457194651000</v>
      </c>
      <c r="F126" s="2">
        <v>685</v>
      </c>
      <c r="G126" s="2">
        <v>14677</v>
      </c>
      <c r="H126" s="3" t="s">
        <v>5</v>
      </c>
      <c r="I126" s="2">
        <v>1457214027000</v>
      </c>
      <c r="K126" s="2">
        <v>687</v>
      </c>
      <c r="L126" s="2">
        <v>14685</v>
      </c>
      <c r="M126" s="3" t="s">
        <v>4</v>
      </c>
      <c r="N126" s="2">
        <v>1457214027000</v>
      </c>
    </row>
    <row r="127" spans="1:14">
      <c r="A127">
        <v>669</v>
      </c>
      <c r="B127">
        <v>14685</v>
      </c>
      <c r="C127" s="1" t="s">
        <v>4</v>
      </c>
      <c r="D127">
        <v>1457194651000</v>
      </c>
      <c r="F127" s="2">
        <v>685</v>
      </c>
      <c r="G127" s="2">
        <v>14677</v>
      </c>
      <c r="H127" s="3" t="s">
        <v>5</v>
      </c>
      <c r="I127" s="2">
        <v>1457214327000</v>
      </c>
      <c r="K127" s="2">
        <v>680</v>
      </c>
      <c r="L127" s="2">
        <v>14685</v>
      </c>
      <c r="M127" s="3" t="s">
        <v>4</v>
      </c>
      <c r="N127" s="2">
        <v>1457214327000</v>
      </c>
    </row>
    <row r="128" spans="1:14" hidden="1">
      <c r="A128">
        <v>713</v>
      </c>
      <c r="B128">
        <v>14677</v>
      </c>
      <c r="C128" s="1" t="s">
        <v>5</v>
      </c>
      <c r="D128">
        <v>1457194951000</v>
      </c>
      <c r="F128" s="2">
        <v>684</v>
      </c>
      <c r="G128" s="2">
        <v>14677</v>
      </c>
      <c r="H128" s="3" t="s">
        <v>5</v>
      </c>
      <c r="I128" s="2">
        <v>1457214627000</v>
      </c>
      <c r="K128" s="2">
        <v>672</v>
      </c>
      <c r="L128" s="2">
        <v>14685</v>
      </c>
      <c r="M128" s="3" t="s">
        <v>4</v>
      </c>
      <c r="N128" s="2">
        <v>1457214627000</v>
      </c>
    </row>
    <row r="129" spans="1:14">
      <c r="A129">
        <v>683</v>
      </c>
      <c r="B129">
        <v>14685</v>
      </c>
      <c r="C129" s="1" t="s">
        <v>4</v>
      </c>
      <c r="D129">
        <v>1457194951000</v>
      </c>
      <c r="F129" s="2">
        <v>685</v>
      </c>
      <c r="G129" s="2">
        <v>14677</v>
      </c>
      <c r="H129" s="3" t="s">
        <v>5</v>
      </c>
      <c r="I129" s="2">
        <v>1457214927000</v>
      </c>
      <c r="K129" s="2">
        <v>674</v>
      </c>
      <c r="L129" s="2">
        <v>14685</v>
      </c>
      <c r="M129" s="3" t="s">
        <v>4</v>
      </c>
      <c r="N129" s="2">
        <v>1457214927000</v>
      </c>
    </row>
    <row r="130" spans="1:14" hidden="1">
      <c r="A130">
        <v>709</v>
      </c>
      <c r="B130">
        <v>14677</v>
      </c>
      <c r="C130" s="1" t="s">
        <v>5</v>
      </c>
      <c r="D130">
        <v>1457195251000</v>
      </c>
      <c r="F130" s="2">
        <v>684</v>
      </c>
      <c r="G130" s="2">
        <v>14677</v>
      </c>
      <c r="H130" s="3" t="s">
        <v>5</v>
      </c>
      <c r="I130" s="2">
        <v>1457215227000</v>
      </c>
      <c r="K130" s="2">
        <v>670</v>
      </c>
      <c r="L130" s="2">
        <v>14685</v>
      </c>
      <c r="M130" s="3" t="s">
        <v>4</v>
      </c>
      <c r="N130" s="2">
        <v>1457215227000</v>
      </c>
    </row>
    <row r="131" spans="1:14">
      <c r="A131">
        <v>691</v>
      </c>
      <c r="B131">
        <v>14685</v>
      </c>
      <c r="C131" s="1" t="s">
        <v>4</v>
      </c>
      <c r="D131">
        <v>1457195251000</v>
      </c>
      <c r="F131" s="2">
        <v>684</v>
      </c>
      <c r="G131" s="2">
        <v>14677</v>
      </c>
      <c r="H131" s="3" t="s">
        <v>5</v>
      </c>
      <c r="I131" s="2">
        <v>1457215229000</v>
      </c>
      <c r="K131" s="2">
        <v>670</v>
      </c>
      <c r="L131" s="2">
        <v>14685</v>
      </c>
      <c r="M131" s="3" t="s">
        <v>4</v>
      </c>
      <c r="N131" s="2">
        <v>1457215229000</v>
      </c>
    </row>
    <row r="132" spans="1:14" hidden="1">
      <c r="A132">
        <v>711</v>
      </c>
      <c r="B132">
        <v>14677</v>
      </c>
      <c r="C132" s="1" t="s">
        <v>5</v>
      </c>
      <c r="D132">
        <v>1457195551000</v>
      </c>
      <c r="F132" s="2">
        <v>710</v>
      </c>
      <c r="G132" s="2">
        <v>14677</v>
      </c>
      <c r="H132" s="3" t="s">
        <v>5</v>
      </c>
      <c r="I132" s="2">
        <v>1457236827000</v>
      </c>
      <c r="K132" s="2">
        <v>670</v>
      </c>
      <c r="L132" s="2">
        <v>14685</v>
      </c>
      <c r="M132" s="3" t="s">
        <v>4</v>
      </c>
      <c r="N132" s="2">
        <v>1457236827000</v>
      </c>
    </row>
    <row r="133" spans="1:14">
      <c r="A133">
        <v>679</v>
      </c>
      <c r="B133">
        <v>14685</v>
      </c>
      <c r="C133" s="1" t="s">
        <v>4</v>
      </c>
      <c r="D133">
        <v>1457195551000</v>
      </c>
      <c r="F133" s="2">
        <v>710</v>
      </c>
      <c r="G133" s="2">
        <v>14677</v>
      </c>
      <c r="H133" s="3" t="s">
        <v>5</v>
      </c>
      <c r="I133" s="2">
        <v>1457237127000</v>
      </c>
      <c r="K133" s="2">
        <v>677</v>
      </c>
      <c r="L133" s="2">
        <v>14685</v>
      </c>
      <c r="M133" s="3" t="s">
        <v>4</v>
      </c>
      <c r="N133" s="2">
        <v>1457237127000</v>
      </c>
    </row>
    <row r="134" spans="1:14" hidden="1">
      <c r="A134">
        <v>717</v>
      </c>
      <c r="B134">
        <v>14677</v>
      </c>
      <c r="C134" s="1" t="s">
        <v>5</v>
      </c>
      <c r="D134">
        <v>1457195851000</v>
      </c>
      <c r="F134" s="2">
        <v>710</v>
      </c>
      <c r="G134" s="2">
        <v>14677</v>
      </c>
      <c r="H134" s="3" t="s">
        <v>5</v>
      </c>
      <c r="I134" s="2">
        <v>1457237427000</v>
      </c>
      <c r="K134" s="2">
        <v>672</v>
      </c>
      <c r="L134" s="2">
        <v>14685</v>
      </c>
      <c r="M134" s="3" t="s">
        <v>4</v>
      </c>
      <c r="N134" s="2">
        <v>1457237427000</v>
      </c>
    </row>
    <row r="135" spans="1:14">
      <c r="A135">
        <v>676</v>
      </c>
      <c r="B135">
        <v>14685</v>
      </c>
      <c r="C135" s="1" t="s">
        <v>4</v>
      </c>
      <c r="D135">
        <v>1457195851000</v>
      </c>
      <c r="F135" s="2">
        <v>709</v>
      </c>
      <c r="G135" s="2">
        <v>14677</v>
      </c>
      <c r="H135" s="3" t="s">
        <v>5</v>
      </c>
      <c r="I135" s="2">
        <v>1457237727000</v>
      </c>
      <c r="K135" s="2">
        <v>668</v>
      </c>
      <c r="L135" s="2">
        <v>14685</v>
      </c>
      <c r="M135" s="3" t="s">
        <v>4</v>
      </c>
      <c r="N135" s="2">
        <v>1457237727000</v>
      </c>
    </row>
    <row r="136" spans="1:14" hidden="1">
      <c r="A136">
        <v>723</v>
      </c>
      <c r="B136">
        <v>14677</v>
      </c>
      <c r="C136" s="1" t="s">
        <v>5</v>
      </c>
      <c r="D136">
        <v>1457196151000</v>
      </c>
      <c r="F136" s="2">
        <v>709</v>
      </c>
      <c r="G136" s="2">
        <v>14677</v>
      </c>
      <c r="H136" s="3" t="s">
        <v>5</v>
      </c>
      <c r="I136" s="2">
        <v>1457238027000</v>
      </c>
      <c r="K136" s="2">
        <v>665</v>
      </c>
      <c r="L136" s="2">
        <v>14685</v>
      </c>
      <c r="M136" s="3" t="s">
        <v>4</v>
      </c>
      <c r="N136" s="2">
        <v>1457238027000</v>
      </c>
    </row>
    <row r="137" spans="1:14">
      <c r="A137">
        <v>669</v>
      </c>
      <c r="B137">
        <v>14685</v>
      </c>
      <c r="C137" s="1" t="s">
        <v>4</v>
      </c>
      <c r="D137">
        <v>1457196151000</v>
      </c>
      <c r="F137" s="2">
        <v>709</v>
      </c>
      <c r="G137" s="2">
        <v>14677</v>
      </c>
      <c r="H137" s="3" t="s">
        <v>5</v>
      </c>
      <c r="I137" s="2">
        <v>1457238327000</v>
      </c>
      <c r="K137" s="2">
        <v>661</v>
      </c>
      <c r="L137" s="2">
        <v>14685</v>
      </c>
      <c r="M137" s="3" t="s">
        <v>4</v>
      </c>
      <c r="N137" s="2">
        <v>1457238327000</v>
      </c>
    </row>
    <row r="138" spans="1:14" hidden="1">
      <c r="A138">
        <v>722</v>
      </c>
      <c r="B138">
        <v>14677</v>
      </c>
      <c r="C138" s="1" t="s">
        <v>5</v>
      </c>
      <c r="D138">
        <v>1457196451000</v>
      </c>
      <c r="F138" s="2">
        <v>709</v>
      </c>
      <c r="G138" s="2">
        <v>14677</v>
      </c>
      <c r="H138" s="3" t="s">
        <v>5</v>
      </c>
      <c r="I138" s="2">
        <v>1457238627000</v>
      </c>
      <c r="K138" s="2">
        <v>660</v>
      </c>
      <c r="L138" s="2">
        <v>14685</v>
      </c>
      <c r="M138" s="3" t="s">
        <v>4</v>
      </c>
      <c r="N138" s="2">
        <v>1457238627000</v>
      </c>
    </row>
    <row r="139" spans="1:14">
      <c r="A139">
        <v>668</v>
      </c>
      <c r="B139">
        <v>14685</v>
      </c>
      <c r="C139" s="1" t="s">
        <v>4</v>
      </c>
      <c r="D139">
        <v>1457196451000</v>
      </c>
      <c r="F139" s="2">
        <v>709</v>
      </c>
      <c r="G139" s="2">
        <v>14677</v>
      </c>
      <c r="H139" s="3" t="s">
        <v>5</v>
      </c>
      <c r="I139" s="2">
        <v>1457238927000</v>
      </c>
      <c r="K139" s="2">
        <v>660</v>
      </c>
      <c r="L139" s="2">
        <v>14685</v>
      </c>
      <c r="M139" s="3" t="s">
        <v>4</v>
      </c>
      <c r="N139" s="2">
        <v>1457238927000</v>
      </c>
    </row>
    <row r="140" spans="1:14" hidden="1">
      <c r="A140">
        <v>726</v>
      </c>
      <c r="B140">
        <v>14677</v>
      </c>
      <c r="C140" s="1" t="s">
        <v>5</v>
      </c>
      <c r="D140">
        <v>1457196751000</v>
      </c>
      <c r="F140" s="2">
        <v>702</v>
      </c>
      <c r="G140" s="2">
        <v>14677</v>
      </c>
      <c r="H140" s="3" t="s">
        <v>5</v>
      </c>
      <c r="I140" s="2">
        <v>1457239227000</v>
      </c>
      <c r="K140" s="2">
        <v>660</v>
      </c>
      <c r="L140" s="2">
        <v>14685</v>
      </c>
      <c r="M140" s="3" t="s">
        <v>4</v>
      </c>
      <c r="N140" s="2">
        <v>1457239227000</v>
      </c>
    </row>
    <row r="141" spans="1:14">
      <c r="A141">
        <v>668</v>
      </c>
      <c r="B141">
        <v>14685</v>
      </c>
      <c r="C141" s="1" t="s">
        <v>4</v>
      </c>
      <c r="D141">
        <v>1457196751000</v>
      </c>
      <c r="F141" s="2">
        <v>687</v>
      </c>
      <c r="G141" s="2">
        <v>14677</v>
      </c>
      <c r="H141" s="3" t="s">
        <v>5</v>
      </c>
      <c r="I141" s="2">
        <v>1457239527000</v>
      </c>
      <c r="K141" s="2">
        <v>660</v>
      </c>
      <c r="L141" s="2">
        <v>14685</v>
      </c>
      <c r="M141" s="3" t="s">
        <v>4</v>
      </c>
      <c r="N141" s="2">
        <v>1457239527000</v>
      </c>
    </row>
    <row r="142" spans="1:14" hidden="1">
      <c r="A142">
        <v>717</v>
      </c>
      <c r="B142">
        <v>14677</v>
      </c>
      <c r="C142" s="1" t="s">
        <v>5</v>
      </c>
      <c r="D142">
        <v>1457197051000</v>
      </c>
      <c r="F142" s="2">
        <v>672</v>
      </c>
      <c r="G142" s="2">
        <v>14677</v>
      </c>
      <c r="H142" s="3" t="s">
        <v>5</v>
      </c>
      <c r="I142" s="2">
        <v>1457239827000</v>
      </c>
      <c r="K142" s="2">
        <v>660</v>
      </c>
      <c r="L142" s="2">
        <v>14685</v>
      </c>
      <c r="M142" s="3" t="s">
        <v>4</v>
      </c>
      <c r="N142" s="2">
        <v>1457239827000</v>
      </c>
    </row>
    <row r="143" spans="1:14">
      <c r="A143">
        <v>667</v>
      </c>
      <c r="B143">
        <v>14685</v>
      </c>
      <c r="C143" s="1" t="s">
        <v>4</v>
      </c>
      <c r="D143">
        <v>1457197051000</v>
      </c>
      <c r="F143" s="2">
        <v>671</v>
      </c>
      <c r="G143" s="2">
        <v>14677</v>
      </c>
      <c r="H143" s="3" t="s">
        <v>5</v>
      </c>
      <c r="I143" s="2">
        <v>1457240127000</v>
      </c>
      <c r="K143" s="2">
        <v>660</v>
      </c>
      <c r="L143" s="2">
        <v>14685</v>
      </c>
      <c r="M143" s="3" t="s">
        <v>4</v>
      </c>
      <c r="N143" s="2">
        <v>1457240127000</v>
      </c>
    </row>
    <row r="144" spans="1:14" hidden="1">
      <c r="A144">
        <v>716</v>
      </c>
      <c r="B144">
        <v>14677</v>
      </c>
      <c r="C144" s="1" t="s">
        <v>5</v>
      </c>
      <c r="D144">
        <v>1457197351000</v>
      </c>
      <c r="F144" s="2">
        <v>665</v>
      </c>
      <c r="G144" s="2">
        <v>14677</v>
      </c>
      <c r="H144" s="3" t="s">
        <v>5</v>
      </c>
      <c r="I144" s="2">
        <v>1457240427000</v>
      </c>
      <c r="K144" s="2">
        <v>676</v>
      </c>
      <c r="L144" s="2">
        <v>14685</v>
      </c>
      <c r="M144" s="3" t="s">
        <v>4</v>
      </c>
      <c r="N144" s="2">
        <v>1457240427000</v>
      </c>
    </row>
    <row r="145" spans="1:14">
      <c r="A145">
        <v>668</v>
      </c>
      <c r="B145">
        <v>14685</v>
      </c>
      <c r="C145" s="1" t="s">
        <v>4</v>
      </c>
      <c r="D145">
        <v>1457197351000</v>
      </c>
      <c r="F145" s="2">
        <v>665</v>
      </c>
      <c r="G145" s="2">
        <v>14677</v>
      </c>
      <c r="H145" s="3" t="s">
        <v>5</v>
      </c>
      <c r="I145" s="2">
        <v>1457240727000</v>
      </c>
      <c r="K145" s="2">
        <v>688</v>
      </c>
      <c r="L145" s="2">
        <v>14685</v>
      </c>
      <c r="M145" s="3" t="s">
        <v>4</v>
      </c>
      <c r="N145" s="2">
        <v>1457240727000</v>
      </c>
    </row>
    <row r="146" spans="1:14" hidden="1">
      <c r="A146">
        <v>728</v>
      </c>
      <c r="B146">
        <v>14677</v>
      </c>
      <c r="C146" s="1" t="s">
        <v>5</v>
      </c>
      <c r="D146">
        <v>1457197651000</v>
      </c>
      <c r="F146" s="2">
        <v>652</v>
      </c>
      <c r="G146" s="2">
        <v>14677</v>
      </c>
      <c r="H146" s="3" t="s">
        <v>5</v>
      </c>
      <c r="I146" s="2">
        <v>1457241027000</v>
      </c>
      <c r="K146" s="2">
        <v>667</v>
      </c>
      <c r="L146" s="2">
        <v>14685</v>
      </c>
      <c r="M146" s="3" t="s">
        <v>4</v>
      </c>
      <c r="N146" s="2">
        <v>1457241027000</v>
      </c>
    </row>
    <row r="147" spans="1:14">
      <c r="A147">
        <v>677</v>
      </c>
      <c r="B147">
        <v>14685</v>
      </c>
      <c r="C147" s="1" t="s">
        <v>4</v>
      </c>
      <c r="D147">
        <v>1457197651000</v>
      </c>
      <c r="F147" s="2">
        <v>659</v>
      </c>
      <c r="G147" s="2">
        <v>14677</v>
      </c>
      <c r="H147" s="3" t="s">
        <v>5</v>
      </c>
      <c r="I147" s="2">
        <v>1457241327000</v>
      </c>
      <c r="K147" s="2">
        <v>667</v>
      </c>
      <c r="L147" s="2">
        <v>14685</v>
      </c>
      <c r="M147" s="3" t="s">
        <v>4</v>
      </c>
      <c r="N147" s="2">
        <v>1457241327000</v>
      </c>
    </row>
    <row r="148" spans="1:14" hidden="1">
      <c r="A148">
        <v>732</v>
      </c>
      <c r="B148">
        <v>14677</v>
      </c>
      <c r="C148" s="1" t="s">
        <v>5</v>
      </c>
      <c r="D148">
        <v>1457197951000</v>
      </c>
      <c r="F148" s="2">
        <v>650</v>
      </c>
      <c r="G148" s="2">
        <v>14677</v>
      </c>
      <c r="H148" s="3" t="s">
        <v>5</v>
      </c>
      <c r="I148" s="2">
        <v>1457241627000</v>
      </c>
      <c r="K148" s="2">
        <v>681</v>
      </c>
      <c r="L148" s="2">
        <v>14685</v>
      </c>
      <c r="M148" s="3" t="s">
        <v>4</v>
      </c>
      <c r="N148" s="2">
        <v>1457241627000</v>
      </c>
    </row>
    <row r="149" spans="1:14">
      <c r="A149">
        <v>678</v>
      </c>
      <c r="B149">
        <v>14685</v>
      </c>
      <c r="C149" s="1" t="s">
        <v>4</v>
      </c>
      <c r="D149">
        <v>1457197951000</v>
      </c>
      <c r="F149" s="2">
        <v>654</v>
      </c>
      <c r="G149" s="2">
        <v>14677</v>
      </c>
      <c r="H149" s="3" t="s">
        <v>5</v>
      </c>
      <c r="I149" s="2">
        <v>1457241927000</v>
      </c>
      <c r="K149" s="2">
        <v>672</v>
      </c>
      <c r="L149" s="2">
        <v>14685</v>
      </c>
      <c r="M149" s="3" t="s">
        <v>4</v>
      </c>
      <c r="N149" s="2">
        <v>1457241927000</v>
      </c>
    </row>
    <row r="150" spans="1:14" hidden="1">
      <c r="A150">
        <v>728</v>
      </c>
      <c r="B150">
        <v>14677</v>
      </c>
      <c r="C150" s="1" t="s">
        <v>5</v>
      </c>
      <c r="D150">
        <v>1457198251000</v>
      </c>
      <c r="F150" s="2">
        <v>656</v>
      </c>
      <c r="G150" s="2">
        <v>14677</v>
      </c>
      <c r="H150" s="3" t="s">
        <v>5</v>
      </c>
      <c r="I150" s="2">
        <v>1457242227000</v>
      </c>
      <c r="K150" s="2">
        <v>671</v>
      </c>
      <c r="L150" s="2">
        <v>14685</v>
      </c>
      <c r="M150" s="3" t="s">
        <v>4</v>
      </c>
      <c r="N150" s="2">
        <v>1457242227000</v>
      </c>
    </row>
    <row r="151" spans="1:14">
      <c r="A151">
        <v>684</v>
      </c>
      <c r="B151">
        <v>14685</v>
      </c>
      <c r="C151" s="1" t="s">
        <v>4</v>
      </c>
      <c r="D151">
        <v>1457198251000</v>
      </c>
      <c r="F151" s="2">
        <v>656</v>
      </c>
      <c r="G151" s="2">
        <v>14677</v>
      </c>
      <c r="H151" s="3" t="s">
        <v>5</v>
      </c>
      <c r="I151" s="2">
        <v>1457242527000</v>
      </c>
      <c r="K151" s="2">
        <v>667</v>
      </c>
      <c r="L151" s="2">
        <v>14685</v>
      </c>
      <c r="M151" s="3" t="s">
        <v>4</v>
      </c>
      <c r="N151" s="2">
        <v>1457242527000</v>
      </c>
    </row>
    <row r="152" spans="1:14" hidden="1">
      <c r="A152">
        <v>714</v>
      </c>
      <c r="B152">
        <v>14677</v>
      </c>
      <c r="C152" s="1" t="s">
        <v>5</v>
      </c>
      <c r="D152">
        <v>1457198551000</v>
      </c>
      <c r="F152" s="2">
        <v>655</v>
      </c>
      <c r="G152" s="2">
        <v>14677</v>
      </c>
      <c r="H152" s="3" t="s">
        <v>5</v>
      </c>
      <c r="I152" s="2">
        <v>1457242827000</v>
      </c>
      <c r="K152" s="2">
        <v>657</v>
      </c>
      <c r="L152" s="2">
        <v>14685</v>
      </c>
      <c r="M152" s="3" t="s">
        <v>4</v>
      </c>
      <c r="N152" s="2">
        <v>1457242827000</v>
      </c>
    </row>
    <row r="153" spans="1:14">
      <c r="A153">
        <v>675</v>
      </c>
      <c r="B153">
        <v>14685</v>
      </c>
      <c r="C153" s="1" t="s">
        <v>4</v>
      </c>
      <c r="D153">
        <v>1457198551000</v>
      </c>
      <c r="F153" s="2">
        <v>660</v>
      </c>
      <c r="G153" s="2">
        <v>14677</v>
      </c>
      <c r="H153" s="3" t="s">
        <v>5</v>
      </c>
      <c r="I153" s="2">
        <v>1457243127000</v>
      </c>
      <c r="K153" s="2">
        <v>662</v>
      </c>
      <c r="L153" s="2">
        <v>14685</v>
      </c>
      <c r="M153" s="3" t="s">
        <v>4</v>
      </c>
      <c r="N153" s="2">
        <v>1457243127000</v>
      </c>
    </row>
    <row r="154" spans="1:14" hidden="1">
      <c r="A154">
        <v>714</v>
      </c>
      <c r="B154">
        <v>14677</v>
      </c>
      <c r="C154" s="1" t="s">
        <v>5</v>
      </c>
      <c r="D154">
        <v>1457198851000</v>
      </c>
      <c r="F154" s="2">
        <v>661</v>
      </c>
      <c r="G154" s="2">
        <v>14677</v>
      </c>
      <c r="H154" s="3" t="s">
        <v>5</v>
      </c>
      <c r="I154" s="2">
        <v>1457243427000</v>
      </c>
      <c r="K154" s="2">
        <v>659</v>
      </c>
      <c r="L154" s="2">
        <v>14685</v>
      </c>
      <c r="M154" s="3" t="s">
        <v>4</v>
      </c>
      <c r="N154" s="2">
        <v>1457243427000</v>
      </c>
    </row>
    <row r="155" spans="1:14">
      <c r="A155">
        <v>675</v>
      </c>
      <c r="B155">
        <v>14685</v>
      </c>
      <c r="C155" s="1" t="s">
        <v>4</v>
      </c>
      <c r="D155">
        <v>1457198851000</v>
      </c>
      <c r="F155" s="2">
        <v>660</v>
      </c>
      <c r="G155" s="2">
        <v>14677</v>
      </c>
      <c r="H155" s="3" t="s">
        <v>5</v>
      </c>
      <c r="I155" s="2">
        <v>1457243727000</v>
      </c>
      <c r="K155" s="2">
        <v>659</v>
      </c>
      <c r="L155" s="2">
        <v>14685</v>
      </c>
      <c r="M155" s="3" t="s">
        <v>4</v>
      </c>
      <c r="N155" s="2">
        <v>1457243727000</v>
      </c>
    </row>
    <row r="156" spans="1:14" hidden="1">
      <c r="A156">
        <v>716</v>
      </c>
      <c r="B156">
        <v>14677</v>
      </c>
      <c r="C156" s="1" t="s">
        <v>5</v>
      </c>
      <c r="D156">
        <v>1457199151000</v>
      </c>
      <c r="F156" s="2">
        <v>660</v>
      </c>
      <c r="G156" s="2">
        <v>14677</v>
      </c>
      <c r="H156" s="3" t="s">
        <v>5</v>
      </c>
      <c r="I156" s="2">
        <v>1457244027000</v>
      </c>
      <c r="K156" s="2">
        <v>669</v>
      </c>
      <c r="L156" s="2">
        <v>14685</v>
      </c>
      <c r="M156" s="3" t="s">
        <v>4</v>
      </c>
      <c r="N156" s="2">
        <v>1457244027000</v>
      </c>
    </row>
    <row r="157" spans="1:14">
      <c r="A157">
        <v>672</v>
      </c>
      <c r="B157">
        <v>14685</v>
      </c>
      <c r="C157" s="1" t="s">
        <v>4</v>
      </c>
      <c r="D157">
        <v>1457199151000</v>
      </c>
      <c r="F157" s="2">
        <v>660</v>
      </c>
      <c r="G157" s="2">
        <v>14677</v>
      </c>
      <c r="H157" s="3" t="s">
        <v>5</v>
      </c>
      <c r="I157" s="2">
        <v>1457244327000</v>
      </c>
      <c r="K157" s="2">
        <v>663</v>
      </c>
      <c r="L157" s="2">
        <v>14685</v>
      </c>
      <c r="M157" s="3" t="s">
        <v>4</v>
      </c>
      <c r="N157" s="2">
        <v>1457244327000</v>
      </c>
    </row>
    <row r="158" spans="1:14" hidden="1">
      <c r="A158">
        <v>715</v>
      </c>
      <c r="B158">
        <v>14677</v>
      </c>
      <c r="C158" s="1" t="s">
        <v>5</v>
      </c>
      <c r="D158">
        <v>1457199451000</v>
      </c>
      <c r="F158" s="2">
        <v>655</v>
      </c>
      <c r="G158" s="2">
        <v>14677</v>
      </c>
      <c r="H158" s="3" t="s">
        <v>5</v>
      </c>
      <c r="I158" s="2">
        <v>1457244627000</v>
      </c>
      <c r="K158" s="2">
        <v>661</v>
      </c>
      <c r="L158" s="2">
        <v>14685</v>
      </c>
      <c r="M158" s="3" t="s">
        <v>4</v>
      </c>
      <c r="N158" s="2">
        <v>1457244627000</v>
      </c>
    </row>
    <row r="159" spans="1:14">
      <c r="A159">
        <v>667</v>
      </c>
      <c r="B159">
        <v>14685</v>
      </c>
      <c r="C159" s="1" t="s">
        <v>4</v>
      </c>
      <c r="D159">
        <v>1457199451000</v>
      </c>
      <c r="F159" s="2">
        <v>651</v>
      </c>
      <c r="G159" s="2">
        <v>14677</v>
      </c>
      <c r="H159" s="3" t="s">
        <v>5</v>
      </c>
      <c r="I159" s="2">
        <v>1457244927000</v>
      </c>
      <c r="K159" s="2">
        <v>662</v>
      </c>
      <c r="L159" s="2">
        <v>14685</v>
      </c>
      <c r="M159" s="3" t="s">
        <v>4</v>
      </c>
      <c r="N159" s="2">
        <v>1457244927000</v>
      </c>
    </row>
    <row r="160" spans="1:14" hidden="1">
      <c r="A160">
        <v>710</v>
      </c>
      <c r="B160">
        <v>14677</v>
      </c>
      <c r="C160" s="1" t="s">
        <v>5</v>
      </c>
      <c r="D160">
        <v>1457199751000</v>
      </c>
      <c r="F160" s="2">
        <v>650</v>
      </c>
      <c r="G160" s="2">
        <v>14677</v>
      </c>
      <c r="H160" s="3" t="s">
        <v>5</v>
      </c>
      <c r="I160" s="2">
        <v>1457245227000</v>
      </c>
      <c r="K160" s="2">
        <v>662</v>
      </c>
      <c r="L160" s="2">
        <v>14685</v>
      </c>
      <c r="M160" s="3" t="s">
        <v>4</v>
      </c>
      <c r="N160" s="2">
        <v>1457245227000</v>
      </c>
    </row>
    <row r="161" spans="1:14">
      <c r="A161">
        <v>673</v>
      </c>
      <c r="B161">
        <v>14685</v>
      </c>
      <c r="C161" s="1" t="s">
        <v>4</v>
      </c>
      <c r="D161">
        <v>1457199751000</v>
      </c>
      <c r="F161" s="2">
        <v>654</v>
      </c>
      <c r="G161" s="2">
        <v>14677</v>
      </c>
      <c r="H161" s="3" t="s">
        <v>5</v>
      </c>
      <c r="I161" s="2">
        <v>1457245527000</v>
      </c>
      <c r="K161" s="2">
        <v>659</v>
      </c>
      <c r="L161" s="2">
        <v>14685</v>
      </c>
      <c r="M161" s="3" t="s">
        <v>4</v>
      </c>
      <c r="N161" s="2">
        <v>1457245527000</v>
      </c>
    </row>
    <row r="162" spans="1:14" hidden="1">
      <c r="A162">
        <v>709</v>
      </c>
      <c r="B162">
        <v>14677</v>
      </c>
      <c r="C162" s="1" t="s">
        <v>5</v>
      </c>
      <c r="D162">
        <v>1457200051000</v>
      </c>
      <c r="F162" s="2">
        <v>655</v>
      </c>
      <c r="G162" s="2">
        <v>14677</v>
      </c>
      <c r="H162" s="3" t="s">
        <v>5</v>
      </c>
      <c r="I162" s="2">
        <v>1457245827000</v>
      </c>
      <c r="K162" s="2">
        <v>670</v>
      </c>
      <c r="L162" s="2">
        <v>14685</v>
      </c>
      <c r="M162" s="3" t="s">
        <v>4</v>
      </c>
      <c r="N162" s="2">
        <v>1457245827000</v>
      </c>
    </row>
    <row r="163" spans="1:14">
      <c r="A163">
        <v>671</v>
      </c>
      <c r="B163">
        <v>14685</v>
      </c>
      <c r="C163" s="1" t="s">
        <v>4</v>
      </c>
      <c r="D163">
        <v>1457200051000</v>
      </c>
      <c r="F163" s="2">
        <v>655</v>
      </c>
      <c r="G163" s="2">
        <v>14677</v>
      </c>
      <c r="H163" s="3" t="s">
        <v>5</v>
      </c>
      <c r="I163" s="2">
        <v>1457246127000</v>
      </c>
      <c r="K163" s="2">
        <v>665</v>
      </c>
      <c r="L163" s="2">
        <v>14685</v>
      </c>
      <c r="M163" s="3" t="s">
        <v>4</v>
      </c>
      <c r="N163" s="2">
        <v>1457246127000</v>
      </c>
    </row>
    <row r="164" spans="1:14" hidden="1">
      <c r="A164">
        <v>708</v>
      </c>
      <c r="B164">
        <v>14677</v>
      </c>
      <c r="C164" s="1" t="s">
        <v>5</v>
      </c>
      <c r="D164">
        <v>1457200351000</v>
      </c>
      <c r="F164" s="2">
        <v>656</v>
      </c>
      <c r="G164" s="2">
        <v>14677</v>
      </c>
      <c r="H164" s="3" t="s">
        <v>5</v>
      </c>
      <c r="I164" s="2">
        <v>1457246427000</v>
      </c>
      <c r="K164" s="2">
        <v>665</v>
      </c>
      <c r="L164" s="2">
        <v>14685</v>
      </c>
      <c r="M164" s="3" t="s">
        <v>4</v>
      </c>
      <c r="N164" s="2">
        <v>1457246427000</v>
      </c>
    </row>
    <row r="165" spans="1:14">
      <c r="A165">
        <v>668</v>
      </c>
      <c r="B165">
        <v>14685</v>
      </c>
      <c r="C165" s="1" t="s">
        <v>4</v>
      </c>
      <c r="D165">
        <v>1457200351000</v>
      </c>
      <c r="F165" s="2">
        <v>662</v>
      </c>
      <c r="G165" s="2">
        <v>14677</v>
      </c>
      <c r="H165" s="3" t="s">
        <v>5</v>
      </c>
      <c r="I165" s="2">
        <v>1457246727000</v>
      </c>
      <c r="K165" s="2">
        <v>665</v>
      </c>
      <c r="L165" s="2">
        <v>14685</v>
      </c>
      <c r="M165" s="3" t="s">
        <v>4</v>
      </c>
      <c r="N165" s="2">
        <v>1457246727000</v>
      </c>
    </row>
    <row r="166" spans="1:14" hidden="1">
      <c r="A166">
        <v>709</v>
      </c>
      <c r="B166">
        <v>14677</v>
      </c>
      <c r="C166" s="1" t="s">
        <v>5</v>
      </c>
      <c r="D166">
        <v>1457200651000</v>
      </c>
      <c r="F166" s="2">
        <v>669</v>
      </c>
      <c r="G166" s="2">
        <v>14677</v>
      </c>
      <c r="H166" s="3" t="s">
        <v>5</v>
      </c>
      <c r="I166" s="2">
        <v>1457247027000</v>
      </c>
      <c r="K166" s="2">
        <v>663</v>
      </c>
      <c r="L166" s="2">
        <v>14685</v>
      </c>
      <c r="M166" s="3" t="s">
        <v>4</v>
      </c>
      <c r="N166" s="2">
        <v>1457247027000</v>
      </c>
    </row>
    <row r="167" spans="1:14">
      <c r="A167">
        <v>668</v>
      </c>
      <c r="B167">
        <v>14685</v>
      </c>
      <c r="C167" s="1" t="s">
        <v>4</v>
      </c>
      <c r="D167">
        <v>1457200651000</v>
      </c>
      <c r="F167" s="2">
        <v>669</v>
      </c>
      <c r="G167" s="2">
        <v>14677</v>
      </c>
      <c r="H167" s="3" t="s">
        <v>5</v>
      </c>
      <c r="I167" s="2">
        <v>1457247327000</v>
      </c>
      <c r="K167" s="2">
        <v>660</v>
      </c>
      <c r="L167" s="2">
        <v>14685</v>
      </c>
      <c r="M167" s="3" t="s">
        <v>4</v>
      </c>
      <c r="N167" s="2">
        <v>1457247327000</v>
      </c>
    </row>
    <row r="168" spans="1:14" hidden="1">
      <c r="A168">
        <v>714</v>
      </c>
      <c r="B168">
        <v>14677</v>
      </c>
      <c r="C168" s="1" t="s">
        <v>5</v>
      </c>
      <c r="D168">
        <v>1457200951000</v>
      </c>
      <c r="F168" s="2">
        <v>669</v>
      </c>
      <c r="G168" s="2">
        <v>14677</v>
      </c>
      <c r="H168" s="3" t="s">
        <v>5</v>
      </c>
      <c r="I168" s="2">
        <v>1457247627000</v>
      </c>
      <c r="K168" s="2">
        <v>707</v>
      </c>
      <c r="L168" s="2">
        <v>14685</v>
      </c>
      <c r="M168" s="3" t="s">
        <v>4</v>
      </c>
      <c r="N168" s="2">
        <v>1457247627000</v>
      </c>
    </row>
    <row r="169" spans="1:14">
      <c r="A169">
        <v>668</v>
      </c>
      <c r="B169">
        <v>14685</v>
      </c>
      <c r="C169" s="1" t="s">
        <v>4</v>
      </c>
      <c r="D169">
        <v>1457200951000</v>
      </c>
      <c r="F169" s="2">
        <v>668</v>
      </c>
      <c r="G169" s="2">
        <v>14677</v>
      </c>
      <c r="H169" s="3" t="s">
        <v>5</v>
      </c>
      <c r="I169" s="2">
        <v>1457247927000</v>
      </c>
      <c r="K169" s="2">
        <v>707</v>
      </c>
      <c r="L169" s="2">
        <v>14685</v>
      </c>
      <c r="M169" s="3" t="s">
        <v>4</v>
      </c>
      <c r="N169" s="2">
        <v>1457247927000</v>
      </c>
    </row>
    <row r="170" spans="1:14" hidden="1">
      <c r="A170">
        <v>792</v>
      </c>
      <c r="B170">
        <v>14677</v>
      </c>
      <c r="C170" s="1" t="s">
        <v>5</v>
      </c>
      <c r="D170">
        <v>1457202027000</v>
      </c>
      <c r="F170" s="2">
        <v>659</v>
      </c>
      <c r="G170" s="2">
        <v>14677</v>
      </c>
      <c r="H170" s="3" t="s">
        <v>5</v>
      </c>
      <c r="I170" s="2">
        <v>1457248227000</v>
      </c>
      <c r="K170" s="2">
        <v>679</v>
      </c>
      <c r="L170" s="2">
        <v>14685</v>
      </c>
      <c r="M170" s="3" t="s">
        <v>4</v>
      </c>
      <c r="N170" s="2">
        <v>1457248227000</v>
      </c>
    </row>
    <row r="171" spans="1:14">
      <c r="A171">
        <v>666</v>
      </c>
      <c r="B171">
        <v>14685</v>
      </c>
      <c r="C171" s="1" t="s">
        <v>4</v>
      </c>
      <c r="D171">
        <v>1457202027000</v>
      </c>
      <c r="F171" s="2">
        <v>671</v>
      </c>
      <c r="G171" s="2">
        <v>14677</v>
      </c>
      <c r="H171" s="3" t="s">
        <v>5</v>
      </c>
      <c r="I171" s="2">
        <v>1457248527000</v>
      </c>
      <c r="K171" s="2">
        <v>670</v>
      </c>
      <c r="L171" s="2">
        <v>14685</v>
      </c>
      <c r="M171" s="3" t="s">
        <v>4</v>
      </c>
      <c r="N171" s="2">
        <v>1457248527000</v>
      </c>
    </row>
    <row r="172" spans="1:14" hidden="1">
      <c r="A172">
        <v>786</v>
      </c>
      <c r="B172">
        <v>14677</v>
      </c>
      <c r="C172" s="1" t="s">
        <v>5</v>
      </c>
      <c r="D172">
        <v>1457202327000</v>
      </c>
      <c r="F172" s="2">
        <v>670</v>
      </c>
      <c r="G172" s="2">
        <v>14677</v>
      </c>
      <c r="H172" s="3" t="s">
        <v>5</v>
      </c>
      <c r="I172" s="2">
        <v>1457248827000</v>
      </c>
      <c r="K172" s="2">
        <v>672</v>
      </c>
      <c r="L172" s="2">
        <v>14685</v>
      </c>
      <c r="M172" s="3" t="s">
        <v>4</v>
      </c>
      <c r="N172" s="2">
        <v>1457248827000</v>
      </c>
    </row>
    <row r="173" spans="1:14">
      <c r="A173">
        <v>666</v>
      </c>
      <c r="B173">
        <v>14685</v>
      </c>
      <c r="C173" s="1" t="s">
        <v>4</v>
      </c>
      <c r="D173">
        <v>1457202327000</v>
      </c>
      <c r="F173" s="2">
        <v>667</v>
      </c>
      <c r="G173" s="2">
        <v>14677</v>
      </c>
      <c r="H173" s="3" t="s">
        <v>5</v>
      </c>
      <c r="I173" s="2">
        <v>1457249127000</v>
      </c>
      <c r="K173" s="2">
        <v>710</v>
      </c>
      <c r="L173" s="2">
        <v>14685</v>
      </c>
      <c r="M173" s="3" t="s">
        <v>4</v>
      </c>
      <c r="N173" s="2">
        <v>1457249127000</v>
      </c>
    </row>
    <row r="174" spans="1:14" hidden="1">
      <c r="A174">
        <v>779</v>
      </c>
      <c r="B174">
        <v>14677</v>
      </c>
      <c r="C174" s="1" t="s">
        <v>5</v>
      </c>
      <c r="D174">
        <v>1457202627000</v>
      </c>
      <c r="F174" s="2">
        <v>667</v>
      </c>
      <c r="G174" s="2">
        <v>14677</v>
      </c>
      <c r="H174" s="3" t="s">
        <v>5</v>
      </c>
      <c r="I174" s="2">
        <v>1457249427000</v>
      </c>
      <c r="K174" s="2">
        <v>689</v>
      </c>
      <c r="L174" s="2">
        <v>14685</v>
      </c>
      <c r="M174" s="3" t="s">
        <v>4</v>
      </c>
      <c r="N174" s="2">
        <v>1457249427000</v>
      </c>
    </row>
    <row r="175" spans="1:14">
      <c r="A175">
        <v>666</v>
      </c>
      <c r="B175">
        <v>14685</v>
      </c>
      <c r="C175" s="1" t="s">
        <v>4</v>
      </c>
      <c r="D175">
        <v>1457202627000</v>
      </c>
      <c r="F175" s="2">
        <v>667</v>
      </c>
      <c r="G175" s="2">
        <v>14677</v>
      </c>
      <c r="H175" s="3" t="s">
        <v>5</v>
      </c>
      <c r="I175" s="2">
        <v>1457249727000</v>
      </c>
      <c r="K175" s="2">
        <v>673</v>
      </c>
      <c r="L175" s="2">
        <v>14685</v>
      </c>
      <c r="M175" s="3" t="s">
        <v>4</v>
      </c>
      <c r="N175" s="2">
        <v>1457249727000</v>
      </c>
    </row>
    <row r="176" spans="1:14" hidden="1">
      <c r="A176">
        <v>690</v>
      </c>
      <c r="B176">
        <v>14677</v>
      </c>
      <c r="C176" s="1" t="s">
        <v>5</v>
      </c>
      <c r="D176">
        <v>1457202927000</v>
      </c>
      <c r="F176" s="2">
        <v>668</v>
      </c>
      <c r="G176" s="2">
        <v>14677</v>
      </c>
      <c r="H176" s="3" t="s">
        <v>5</v>
      </c>
      <c r="I176" s="2">
        <v>1457250027000</v>
      </c>
      <c r="K176" s="2">
        <v>669</v>
      </c>
      <c r="L176" s="2">
        <v>14685</v>
      </c>
      <c r="M176" s="3" t="s">
        <v>4</v>
      </c>
      <c r="N176" s="2">
        <v>1457250027000</v>
      </c>
    </row>
    <row r="177" spans="1:14">
      <c r="A177">
        <v>665</v>
      </c>
      <c r="B177">
        <v>14685</v>
      </c>
      <c r="C177" s="1" t="s">
        <v>4</v>
      </c>
      <c r="D177">
        <v>1457202927000</v>
      </c>
      <c r="F177" s="2">
        <v>664</v>
      </c>
      <c r="G177" s="2">
        <v>14677</v>
      </c>
      <c r="H177" s="3" t="s">
        <v>5</v>
      </c>
      <c r="I177" s="2">
        <v>1457250327000</v>
      </c>
      <c r="K177" s="2">
        <v>666</v>
      </c>
      <c r="L177" s="2">
        <v>14685</v>
      </c>
      <c r="M177" s="3" t="s">
        <v>4</v>
      </c>
      <c r="N177" s="2">
        <v>1457250327000</v>
      </c>
    </row>
    <row r="178" spans="1:14" hidden="1">
      <c r="A178">
        <v>687</v>
      </c>
      <c r="B178">
        <v>14677</v>
      </c>
      <c r="C178" s="1" t="s">
        <v>5</v>
      </c>
      <c r="D178">
        <v>1457203227000</v>
      </c>
      <c r="F178" s="2">
        <v>664</v>
      </c>
      <c r="G178" s="2">
        <v>14677</v>
      </c>
      <c r="H178" s="3" t="s">
        <v>5</v>
      </c>
      <c r="I178" s="2">
        <v>1457250627000</v>
      </c>
      <c r="K178" s="2">
        <v>664</v>
      </c>
      <c r="L178" s="2">
        <v>14685</v>
      </c>
      <c r="M178" s="3" t="s">
        <v>4</v>
      </c>
      <c r="N178" s="2">
        <v>1457250627000</v>
      </c>
    </row>
    <row r="179" spans="1:14">
      <c r="A179">
        <v>665</v>
      </c>
      <c r="B179">
        <v>14685</v>
      </c>
      <c r="C179" s="1" t="s">
        <v>4</v>
      </c>
      <c r="D179">
        <v>1457203227000</v>
      </c>
      <c r="F179" s="2">
        <v>666</v>
      </c>
      <c r="G179" s="2">
        <v>14677</v>
      </c>
      <c r="H179" s="3" t="s">
        <v>5</v>
      </c>
      <c r="I179" s="2">
        <v>1457250927000</v>
      </c>
      <c r="K179" s="2">
        <v>676</v>
      </c>
      <c r="L179" s="2">
        <v>14685</v>
      </c>
      <c r="M179" s="3" t="s">
        <v>4</v>
      </c>
      <c r="N179" s="2">
        <v>1457250927000</v>
      </c>
    </row>
    <row r="180" spans="1:14" hidden="1">
      <c r="A180">
        <v>686</v>
      </c>
      <c r="B180">
        <v>14677</v>
      </c>
      <c r="C180" s="1" t="s">
        <v>5</v>
      </c>
      <c r="D180">
        <v>1457203527000</v>
      </c>
      <c r="F180" s="2">
        <v>665</v>
      </c>
      <c r="G180" s="2">
        <v>14677</v>
      </c>
      <c r="H180" s="3" t="s">
        <v>5</v>
      </c>
      <c r="I180" s="2">
        <v>1457251227000</v>
      </c>
      <c r="K180" s="2">
        <v>728</v>
      </c>
      <c r="L180" s="2">
        <v>14685</v>
      </c>
      <c r="M180" s="3" t="s">
        <v>4</v>
      </c>
      <c r="N180" s="2">
        <v>1457251227000</v>
      </c>
    </row>
    <row r="181" spans="1:14">
      <c r="A181">
        <v>663</v>
      </c>
      <c r="B181">
        <v>14685</v>
      </c>
      <c r="C181" s="1" t="s">
        <v>4</v>
      </c>
      <c r="D181">
        <v>1457203527000</v>
      </c>
      <c r="F181" s="2">
        <v>664</v>
      </c>
      <c r="G181" s="2">
        <v>14677</v>
      </c>
      <c r="H181" s="3" t="s">
        <v>5</v>
      </c>
      <c r="I181" s="2">
        <v>1457251527000</v>
      </c>
      <c r="K181" s="2">
        <v>711</v>
      </c>
      <c r="L181" s="2">
        <v>14685</v>
      </c>
      <c r="M181" s="3" t="s">
        <v>4</v>
      </c>
      <c r="N181" s="2">
        <v>1457251527000</v>
      </c>
    </row>
    <row r="182" spans="1:14" hidden="1">
      <c r="A182">
        <v>679</v>
      </c>
      <c r="B182">
        <v>14677</v>
      </c>
      <c r="C182" s="1" t="s">
        <v>5</v>
      </c>
      <c r="D182">
        <v>1457203827000</v>
      </c>
      <c r="F182" s="2">
        <v>666</v>
      </c>
      <c r="G182" s="2">
        <v>14677</v>
      </c>
      <c r="H182" s="3" t="s">
        <v>5</v>
      </c>
      <c r="I182" s="2">
        <v>1457251827000</v>
      </c>
      <c r="K182" s="2">
        <v>681</v>
      </c>
      <c r="L182" s="2">
        <v>14685</v>
      </c>
      <c r="M182" s="3" t="s">
        <v>4</v>
      </c>
      <c r="N182" s="2">
        <v>1457251827000</v>
      </c>
    </row>
    <row r="183" spans="1:14">
      <c r="A183">
        <v>688</v>
      </c>
      <c r="B183">
        <v>14685</v>
      </c>
      <c r="C183" s="1" t="s">
        <v>4</v>
      </c>
      <c r="D183">
        <v>1457203827000</v>
      </c>
      <c r="F183" s="2">
        <v>671</v>
      </c>
      <c r="G183" s="2">
        <v>14677</v>
      </c>
      <c r="H183" s="3" t="s">
        <v>5</v>
      </c>
      <c r="I183" s="2">
        <v>1457252127000</v>
      </c>
      <c r="K183" s="2">
        <v>672</v>
      </c>
      <c r="L183" s="2">
        <v>14685</v>
      </c>
      <c r="M183" s="3" t="s">
        <v>4</v>
      </c>
      <c r="N183" s="2">
        <v>1457252127000</v>
      </c>
    </row>
    <row r="184" spans="1:14" hidden="1">
      <c r="A184">
        <v>681</v>
      </c>
      <c r="B184">
        <v>14677</v>
      </c>
      <c r="C184" s="1" t="s">
        <v>5</v>
      </c>
      <c r="D184">
        <v>1457204127000</v>
      </c>
      <c r="F184" s="2">
        <v>673</v>
      </c>
      <c r="G184" s="2">
        <v>14677</v>
      </c>
      <c r="H184" s="3" t="s">
        <v>5</v>
      </c>
      <c r="I184" s="2">
        <v>1457252427000</v>
      </c>
      <c r="K184" s="2">
        <v>666</v>
      </c>
      <c r="L184" s="2">
        <v>14685</v>
      </c>
      <c r="M184" s="3" t="s">
        <v>4</v>
      </c>
      <c r="N184" s="2">
        <v>1457252427000</v>
      </c>
    </row>
    <row r="185" spans="1:14">
      <c r="A185">
        <v>723</v>
      </c>
      <c r="B185">
        <v>14685</v>
      </c>
      <c r="C185" s="1" t="s">
        <v>4</v>
      </c>
      <c r="D185">
        <v>1457204127000</v>
      </c>
      <c r="F185" s="2">
        <v>674</v>
      </c>
      <c r="G185" s="2">
        <v>14677</v>
      </c>
      <c r="H185" s="3" t="s">
        <v>5</v>
      </c>
      <c r="I185" s="2">
        <v>1457252727000</v>
      </c>
      <c r="K185" s="2">
        <v>664</v>
      </c>
      <c r="L185" s="2">
        <v>14685</v>
      </c>
      <c r="M185" s="3" t="s">
        <v>4</v>
      </c>
      <c r="N185" s="2">
        <v>1457252727000</v>
      </c>
    </row>
    <row r="186" spans="1:14" hidden="1">
      <c r="A186">
        <v>679</v>
      </c>
      <c r="B186">
        <v>14677</v>
      </c>
      <c r="C186" s="1" t="s">
        <v>5</v>
      </c>
      <c r="D186">
        <v>1457204427000</v>
      </c>
      <c r="F186" s="2">
        <v>678</v>
      </c>
      <c r="G186" s="2">
        <v>14677</v>
      </c>
      <c r="H186" s="3" t="s">
        <v>5</v>
      </c>
      <c r="I186" s="2">
        <v>1457253027000</v>
      </c>
      <c r="K186" s="2">
        <v>673</v>
      </c>
      <c r="L186" s="2">
        <v>14685</v>
      </c>
      <c r="M186" s="3" t="s">
        <v>4</v>
      </c>
      <c r="N186" s="2">
        <v>1457253027000</v>
      </c>
    </row>
    <row r="187" spans="1:14">
      <c r="A187">
        <v>700</v>
      </c>
      <c r="B187">
        <v>14685</v>
      </c>
      <c r="C187" s="1" t="s">
        <v>4</v>
      </c>
      <c r="D187">
        <v>1457204427000</v>
      </c>
      <c r="F187" s="2">
        <v>678</v>
      </c>
      <c r="G187" s="2">
        <v>14677</v>
      </c>
      <c r="H187" s="3" t="s">
        <v>5</v>
      </c>
      <c r="I187" s="2">
        <v>1457253327000</v>
      </c>
      <c r="K187" s="2">
        <v>679</v>
      </c>
      <c r="L187" s="2">
        <v>14685</v>
      </c>
      <c r="M187" s="3" t="s">
        <v>4</v>
      </c>
      <c r="N187" s="2">
        <v>1457253327000</v>
      </c>
    </row>
    <row r="188" spans="1:14" hidden="1">
      <c r="A188">
        <v>681</v>
      </c>
      <c r="B188">
        <v>14677</v>
      </c>
      <c r="C188" s="1" t="s">
        <v>5</v>
      </c>
      <c r="D188">
        <v>1457204727000</v>
      </c>
      <c r="F188" s="2">
        <v>695</v>
      </c>
      <c r="G188" s="2">
        <v>14677</v>
      </c>
      <c r="H188" s="3" t="s">
        <v>5</v>
      </c>
      <c r="I188" s="2">
        <v>1457253627000</v>
      </c>
      <c r="K188" s="2">
        <v>670</v>
      </c>
      <c r="L188" s="2">
        <v>14685</v>
      </c>
      <c r="M188" s="3" t="s">
        <v>4</v>
      </c>
      <c r="N188" s="2">
        <v>1457253627000</v>
      </c>
    </row>
    <row r="189" spans="1:14">
      <c r="A189">
        <v>714</v>
      </c>
      <c r="B189">
        <v>14685</v>
      </c>
      <c r="C189" s="1" t="s">
        <v>4</v>
      </c>
      <c r="D189">
        <v>1457204727000</v>
      </c>
      <c r="F189" s="2">
        <v>703</v>
      </c>
      <c r="G189" s="2">
        <v>14677</v>
      </c>
      <c r="H189" s="3" t="s">
        <v>5</v>
      </c>
      <c r="I189" s="2">
        <v>1457253927000</v>
      </c>
      <c r="K189" s="2">
        <v>666</v>
      </c>
      <c r="L189" s="2">
        <v>14685</v>
      </c>
      <c r="M189" s="3" t="s">
        <v>4</v>
      </c>
      <c r="N189" s="2">
        <v>1457253927000</v>
      </c>
    </row>
    <row r="190" spans="1:14" hidden="1">
      <c r="A190">
        <v>690</v>
      </c>
      <c r="B190">
        <v>14677</v>
      </c>
      <c r="C190" s="1" t="s">
        <v>5</v>
      </c>
      <c r="D190">
        <v>1457205027000</v>
      </c>
      <c r="F190" s="2">
        <v>701</v>
      </c>
      <c r="G190" s="2">
        <v>14677</v>
      </c>
      <c r="H190" s="3" t="s">
        <v>5</v>
      </c>
      <c r="I190" s="2">
        <v>1457254227000</v>
      </c>
      <c r="K190" s="2">
        <v>666</v>
      </c>
      <c r="L190" s="2">
        <v>14685</v>
      </c>
      <c r="M190" s="3" t="s">
        <v>4</v>
      </c>
      <c r="N190" s="2">
        <v>1457254227000</v>
      </c>
    </row>
    <row r="191" spans="1:14">
      <c r="A191">
        <v>722</v>
      </c>
      <c r="B191">
        <v>14685</v>
      </c>
      <c r="C191" s="1" t="s">
        <v>4</v>
      </c>
      <c r="D191">
        <v>1457205027000</v>
      </c>
      <c r="F191" s="2">
        <v>673</v>
      </c>
      <c r="G191" s="2">
        <v>14677</v>
      </c>
      <c r="H191" s="3" t="s">
        <v>5</v>
      </c>
      <c r="I191" s="2">
        <v>1457254527000</v>
      </c>
      <c r="K191" s="2">
        <v>663</v>
      </c>
      <c r="L191" s="2">
        <v>14685</v>
      </c>
      <c r="M191" s="3" t="s">
        <v>4</v>
      </c>
      <c r="N191" s="2">
        <v>1457254527000</v>
      </c>
    </row>
    <row r="192" spans="1:14" hidden="1">
      <c r="A192">
        <v>690</v>
      </c>
      <c r="B192">
        <v>14677</v>
      </c>
      <c r="C192" s="1" t="s">
        <v>5</v>
      </c>
      <c r="D192">
        <v>1457205327000</v>
      </c>
      <c r="F192" s="2">
        <v>673</v>
      </c>
      <c r="G192" s="2">
        <v>14677</v>
      </c>
      <c r="H192" s="3" t="s">
        <v>5</v>
      </c>
      <c r="I192" s="2">
        <v>1457254827000</v>
      </c>
      <c r="K192" s="2">
        <v>655</v>
      </c>
      <c r="L192" s="2">
        <v>14685</v>
      </c>
      <c r="M192" s="3" t="s">
        <v>4</v>
      </c>
      <c r="N192" s="2">
        <v>1457254827000</v>
      </c>
    </row>
    <row r="193" spans="1:14">
      <c r="A193">
        <v>699</v>
      </c>
      <c r="B193">
        <v>14685</v>
      </c>
      <c r="C193" s="1" t="s">
        <v>4</v>
      </c>
      <c r="D193">
        <v>1457205327000</v>
      </c>
      <c r="F193" s="2">
        <v>670</v>
      </c>
      <c r="G193" s="2">
        <v>14677</v>
      </c>
      <c r="H193" s="3" t="s">
        <v>5</v>
      </c>
      <c r="I193" s="2">
        <v>1457255127000</v>
      </c>
      <c r="K193" s="2">
        <v>656</v>
      </c>
      <c r="L193" s="2">
        <v>14685</v>
      </c>
      <c r="M193" s="3" t="s">
        <v>4</v>
      </c>
      <c r="N193" s="2">
        <v>1457255127000</v>
      </c>
    </row>
    <row r="194" spans="1:14" hidden="1">
      <c r="A194">
        <v>696</v>
      </c>
      <c r="B194">
        <v>14677</v>
      </c>
      <c r="C194" s="1" t="s">
        <v>5</v>
      </c>
      <c r="D194">
        <v>1457205628000</v>
      </c>
      <c r="F194" s="2">
        <v>709</v>
      </c>
      <c r="G194" s="2">
        <v>14677</v>
      </c>
      <c r="H194" s="3" t="s">
        <v>5</v>
      </c>
      <c r="I194" s="2">
        <v>1457255427000</v>
      </c>
      <c r="K194" s="2">
        <v>662</v>
      </c>
      <c r="L194" s="2">
        <v>14685</v>
      </c>
      <c r="M194" s="3" t="s">
        <v>4</v>
      </c>
      <c r="N194" s="2">
        <v>1457255427000</v>
      </c>
    </row>
    <row r="195" spans="1:14">
      <c r="A195">
        <v>694</v>
      </c>
      <c r="B195">
        <v>14685</v>
      </c>
      <c r="C195" s="1" t="s">
        <v>4</v>
      </c>
      <c r="D195">
        <v>1457205628000</v>
      </c>
      <c r="F195" s="2">
        <v>710</v>
      </c>
      <c r="G195" s="2">
        <v>14677</v>
      </c>
      <c r="H195" s="3" t="s">
        <v>5</v>
      </c>
      <c r="I195" s="2">
        <v>1457255727000</v>
      </c>
      <c r="K195" s="2">
        <v>666</v>
      </c>
      <c r="L195" s="2">
        <v>14685</v>
      </c>
      <c r="M195" s="3" t="s">
        <v>4</v>
      </c>
      <c r="N195" s="2">
        <v>1457255727000</v>
      </c>
    </row>
    <row r="196" spans="1:14" hidden="1">
      <c r="A196">
        <v>697</v>
      </c>
      <c r="B196">
        <v>14677</v>
      </c>
      <c r="C196" s="1" t="s">
        <v>5</v>
      </c>
      <c r="D196">
        <v>1457205927000</v>
      </c>
      <c r="F196" s="2">
        <v>711</v>
      </c>
      <c r="G196" s="2">
        <v>14677</v>
      </c>
      <c r="H196" s="3" t="s">
        <v>5</v>
      </c>
      <c r="I196" s="2">
        <v>1457256027000</v>
      </c>
      <c r="K196" s="2">
        <v>694</v>
      </c>
      <c r="L196" s="2">
        <v>14685</v>
      </c>
      <c r="M196" s="3" t="s">
        <v>4</v>
      </c>
      <c r="N196" s="2">
        <v>1457256027000</v>
      </c>
    </row>
    <row r="197" spans="1:14">
      <c r="A197">
        <v>673</v>
      </c>
      <c r="B197">
        <v>14685</v>
      </c>
      <c r="C197" s="1" t="s">
        <v>4</v>
      </c>
      <c r="D197">
        <v>1457205927000</v>
      </c>
      <c r="F197" s="2">
        <v>714</v>
      </c>
      <c r="G197" s="2">
        <v>14677</v>
      </c>
      <c r="H197" s="3" t="s">
        <v>5</v>
      </c>
      <c r="I197" s="2">
        <v>1457256327000</v>
      </c>
      <c r="K197" s="2">
        <v>667</v>
      </c>
      <c r="L197" s="2">
        <v>14685</v>
      </c>
      <c r="M197" s="3" t="s">
        <v>4</v>
      </c>
      <c r="N197" s="2">
        <v>1457256327000</v>
      </c>
    </row>
    <row r="198" spans="1:14" hidden="1">
      <c r="A198">
        <v>697</v>
      </c>
      <c r="B198">
        <v>14677</v>
      </c>
      <c r="C198" s="1" t="s">
        <v>5</v>
      </c>
      <c r="D198">
        <v>1457206227000</v>
      </c>
      <c r="F198" s="2">
        <v>711</v>
      </c>
      <c r="G198" s="2">
        <v>14677</v>
      </c>
      <c r="H198" s="3" t="s">
        <v>5</v>
      </c>
      <c r="I198" s="2">
        <v>1457256627000</v>
      </c>
      <c r="K198" s="2">
        <v>702</v>
      </c>
      <c r="L198" s="2">
        <v>14685</v>
      </c>
      <c r="M198" s="3" t="s">
        <v>4</v>
      </c>
      <c r="N198" s="2">
        <v>1457256627000</v>
      </c>
    </row>
    <row r="199" spans="1:14">
      <c r="A199">
        <v>668</v>
      </c>
      <c r="B199">
        <v>14685</v>
      </c>
      <c r="C199" s="1" t="s">
        <v>4</v>
      </c>
      <c r="D199">
        <v>1457206227000</v>
      </c>
      <c r="F199" s="2">
        <v>713</v>
      </c>
      <c r="G199" s="2">
        <v>14677</v>
      </c>
      <c r="H199" s="3" t="s">
        <v>5</v>
      </c>
      <c r="I199" s="2">
        <v>1457256927000</v>
      </c>
      <c r="K199" s="2">
        <v>680</v>
      </c>
      <c r="L199" s="2">
        <v>14685</v>
      </c>
      <c r="M199" s="3" t="s">
        <v>4</v>
      </c>
      <c r="N199" s="2">
        <v>1457256927000</v>
      </c>
    </row>
    <row r="200" spans="1:14" hidden="1">
      <c r="A200">
        <v>691</v>
      </c>
      <c r="B200">
        <v>14677</v>
      </c>
      <c r="C200" s="1" t="s">
        <v>5</v>
      </c>
      <c r="D200">
        <v>1457206527000</v>
      </c>
      <c r="F200" s="2">
        <v>724</v>
      </c>
      <c r="G200" s="2">
        <v>14677</v>
      </c>
      <c r="H200" s="3" t="s">
        <v>5</v>
      </c>
      <c r="I200" s="2">
        <v>1457257227000</v>
      </c>
      <c r="K200" s="2">
        <v>706</v>
      </c>
      <c r="L200" s="2">
        <v>14685</v>
      </c>
      <c r="M200" s="3" t="s">
        <v>4</v>
      </c>
      <c r="N200" s="2">
        <v>1457257227000</v>
      </c>
    </row>
    <row r="201" spans="1:14">
      <c r="A201">
        <v>664</v>
      </c>
      <c r="B201">
        <v>14685</v>
      </c>
      <c r="C201" s="1" t="s">
        <v>4</v>
      </c>
      <c r="D201">
        <v>1457206527000</v>
      </c>
      <c r="F201" s="2">
        <v>724</v>
      </c>
      <c r="G201" s="2">
        <v>14677</v>
      </c>
      <c r="H201" s="3" t="s">
        <v>5</v>
      </c>
      <c r="I201" s="2">
        <v>1457257527000</v>
      </c>
      <c r="K201" s="2">
        <v>683</v>
      </c>
      <c r="L201" s="2">
        <v>14685</v>
      </c>
      <c r="M201" s="3" t="s">
        <v>4</v>
      </c>
      <c r="N201" s="2">
        <v>1457257527000</v>
      </c>
    </row>
    <row r="202" spans="1:14" hidden="1">
      <c r="A202">
        <v>682</v>
      </c>
      <c r="B202">
        <v>14677</v>
      </c>
      <c r="C202" s="1" t="s">
        <v>5</v>
      </c>
      <c r="D202">
        <v>1457206827000</v>
      </c>
      <c r="F202" s="2">
        <v>723</v>
      </c>
      <c r="G202" s="2">
        <v>14677</v>
      </c>
      <c r="H202" s="3" t="s">
        <v>5</v>
      </c>
      <c r="I202" s="2">
        <v>1457257827000</v>
      </c>
      <c r="K202" s="2">
        <v>681</v>
      </c>
      <c r="L202" s="2">
        <v>14685</v>
      </c>
      <c r="M202" s="3" t="s">
        <v>4</v>
      </c>
      <c r="N202" s="2">
        <v>1457257827000</v>
      </c>
    </row>
    <row r="203" spans="1:14">
      <c r="A203">
        <v>661</v>
      </c>
      <c r="B203">
        <v>14685</v>
      </c>
      <c r="C203" s="1" t="s">
        <v>4</v>
      </c>
      <c r="D203">
        <v>1457206827000</v>
      </c>
      <c r="F203" s="2">
        <v>734</v>
      </c>
      <c r="G203" s="2">
        <v>14677</v>
      </c>
      <c r="H203" s="3" t="s">
        <v>5</v>
      </c>
      <c r="I203" s="2">
        <v>1457258127000</v>
      </c>
      <c r="K203" s="2">
        <v>666</v>
      </c>
      <c r="L203" s="2">
        <v>14685</v>
      </c>
      <c r="M203" s="3" t="s">
        <v>4</v>
      </c>
      <c r="N203" s="2">
        <v>1457258127000</v>
      </c>
    </row>
    <row r="204" spans="1:14" hidden="1">
      <c r="A204">
        <v>684</v>
      </c>
      <c r="B204">
        <v>14677</v>
      </c>
      <c r="C204" s="1" t="s">
        <v>5</v>
      </c>
      <c r="D204">
        <v>1457207127000</v>
      </c>
      <c r="F204" s="2">
        <v>737</v>
      </c>
      <c r="G204" s="2">
        <v>14677</v>
      </c>
      <c r="H204" s="3" t="s">
        <v>5</v>
      </c>
      <c r="I204" s="2">
        <v>1457258427000</v>
      </c>
      <c r="K204" s="2">
        <v>692</v>
      </c>
      <c r="L204" s="2">
        <v>14685</v>
      </c>
      <c r="M204" s="3" t="s">
        <v>4</v>
      </c>
      <c r="N204" s="2">
        <v>1457258427000</v>
      </c>
    </row>
    <row r="205" spans="1:14">
      <c r="A205">
        <v>672</v>
      </c>
      <c r="B205">
        <v>14685</v>
      </c>
      <c r="C205" s="1" t="s">
        <v>4</v>
      </c>
      <c r="D205">
        <v>1457207127000</v>
      </c>
      <c r="F205" s="2">
        <v>746</v>
      </c>
      <c r="G205" s="2">
        <v>14677</v>
      </c>
      <c r="H205" s="3" t="s">
        <v>5</v>
      </c>
      <c r="I205" s="2">
        <v>1457258727000</v>
      </c>
      <c r="K205" s="2">
        <v>679</v>
      </c>
      <c r="L205" s="2">
        <v>14685</v>
      </c>
      <c r="M205" s="3" t="s">
        <v>4</v>
      </c>
      <c r="N205" s="2">
        <v>1457258727000</v>
      </c>
    </row>
    <row r="206" spans="1:14" hidden="1">
      <c r="A206">
        <v>700</v>
      </c>
      <c r="B206">
        <v>14677</v>
      </c>
      <c r="C206" s="1" t="s">
        <v>5</v>
      </c>
      <c r="D206">
        <v>1457207427000</v>
      </c>
      <c r="F206" s="2">
        <v>739</v>
      </c>
      <c r="G206" s="2">
        <v>14677</v>
      </c>
      <c r="H206" s="3" t="s">
        <v>5</v>
      </c>
      <c r="I206" s="2">
        <v>1457259027000</v>
      </c>
      <c r="K206" s="2">
        <v>682</v>
      </c>
      <c r="L206" s="2">
        <v>14685</v>
      </c>
      <c r="M206" s="3" t="s">
        <v>4</v>
      </c>
      <c r="N206" s="2">
        <v>1457259027000</v>
      </c>
    </row>
    <row r="207" spans="1:14">
      <c r="A207">
        <v>666</v>
      </c>
      <c r="B207">
        <v>14685</v>
      </c>
      <c r="C207" s="1" t="s">
        <v>4</v>
      </c>
      <c r="D207">
        <v>1457207427000</v>
      </c>
      <c r="F207" s="2">
        <v>732</v>
      </c>
      <c r="G207" s="2">
        <v>14677</v>
      </c>
      <c r="H207" s="3" t="s">
        <v>5</v>
      </c>
      <c r="I207" s="2">
        <v>1457259327000</v>
      </c>
      <c r="K207" s="2">
        <v>716</v>
      </c>
      <c r="L207" s="2">
        <v>14685</v>
      </c>
      <c r="M207" s="3" t="s">
        <v>4</v>
      </c>
      <c r="N207" s="2">
        <v>1457259327000</v>
      </c>
    </row>
    <row r="208" spans="1:14" hidden="1">
      <c r="A208">
        <v>724</v>
      </c>
      <c r="B208">
        <v>14677</v>
      </c>
      <c r="C208" s="1" t="s">
        <v>5</v>
      </c>
      <c r="D208">
        <v>1457207727000</v>
      </c>
      <c r="F208" s="2">
        <v>747</v>
      </c>
      <c r="G208" s="2">
        <v>14677</v>
      </c>
      <c r="H208" s="3" t="s">
        <v>5</v>
      </c>
      <c r="I208" s="2">
        <v>1457259627000</v>
      </c>
      <c r="K208" s="2">
        <v>689</v>
      </c>
      <c r="L208" s="2">
        <v>14685</v>
      </c>
      <c r="M208" s="3" t="s">
        <v>4</v>
      </c>
      <c r="N208" s="2">
        <v>1457259627000</v>
      </c>
    </row>
    <row r="209" spans="1:14">
      <c r="A209">
        <v>697</v>
      </c>
      <c r="B209">
        <v>14685</v>
      </c>
      <c r="C209" s="1" t="s">
        <v>4</v>
      </c>
      <c r="D209">
        <v>1457207727000</v>
      </c>
      <c r="F209" s="2">
        <v>745</v>
      </c>
      <c r="G209" s="2">
        <v>14677</v>
      </c>
      <c r="H209" s="3" t="s">
        <v>5</v>
      </c>
      <c r="I209" s="2">
        <v>1457259927000</v>
      </c>
      <c r="K209" s="2">
        <v>687</v>
      </c>
      <c r="L209" s="2">
        <v>14685</v>
      </c>
      <c r="M209" s="3" t="s">
        <v>4</v>
      </c>
      <c r="N209" s="2">
        <v>1457259927000</v>
      </c>
    </row>
    <row r="210" spans="1:14" hidden="1">
      <c r="A210">
        <v>716</v>
      </c>
      <c r="B210">
        <v>14677</v>
      </c>
      <c r="C210" s="1" t="s">
        <v>5</v>
      </c>
      <c r="D210">
        <v>1457208027000</v>
      </c>
      <c r="F210" s="2">
        <v>741</v>
      </c>
      <c r="G210" s="2">
        <v>14677</v>
      </c>
      <c r="H210" s="3" t="s">
        <v>5</v>
      </c>
      <c r="I210" s="2">
        <v>1457260227000</v>
      </c>
      <c r="K210" s="2">
        <v>701</v>
      </c>
      <c r="L210" s="2">
        <v>14685</v>
      </c>
      <c r="M210" s="3" t="s">
        <v>4</v>
      </c>
      <c r="N210" s="2">
        <v>1457260227000</v>
      </c>
    </row>
    <row r="211" spans="1:14">
      <c r="A211">
        <v>694</v>
      </c>
      <c r="B211">
        <v>14685</v>
      </c>
      <c r="C211" s="1" t="s">
        <v>4</v>
      </c>
      <c r="D211">
        <v>1457208027000</v>
      </c>
      <c r="F211" s="2">
        <v>723</v>
      </c>
      <c r="G211" s="2">
        <v>14677</v>
      </c>
      <c r="H211" s="3" t="s">
        <v>5</v>
      </c>
      <c r="I211" s="2">
        <v>1457260527000</v>
      </c>
      <c r="K211" s="2">
        <v>698</v>
      </c>
      <c r="L211" s="2">
        <v>14685</v>
      </c>
      <c r="M211" s="3" t="s">
        <v>4</v>
      </c>
      <c r="N211" s="2">
        <v>1457260527000</v>
      </c>
    </row>
    <row r="212" spans="1:14" hidden="1">
      <c r="A212">
        <v>713</v>
      </c>
      <c r="B212">
        <v>14677</v>
      </c>
      <c r="C212" s="1" t="s">
        <v>5</v>
      </c>
      <c r="D212">
        <v>1457208327000</v>
      </c>
      <c r="F212" s="2">
        <v>721</v>
      </c>
      <c r="G212" s="2">
        <v>14677</v>
      </c>
      <c r="H212" s="3" t="s">
        <v>5</v>
      </c>
      <c r="I212" s="2">
        <v>1457260827000</v>
      </c>
      <c r="K212" s="2">
        <v>695</v>
      </c>
      <c r="L212" s="2">
        <v>14685</v>
      </c>
      <c r="M212" s="3" t="s">
        <v>4</v>
      </c>
      <c r="N212" s="2">
        <v>1457260827000</v>
      </c>
    </row>
    <row r="213" spans="1:14">
      <c r="A213">
        <v>704</v>
      </c>
      <c r="B213">
        <v>14685</v>
      </c>
      <c r="C213" s="1" t="s">
        <v>4</v>
      </c>
      <c r="D213">
        <v>1457208327000</v>
      </c>
      <c r="F213" s="2">
        <v>733</v>
      </c>
      <c r="G213" s="2">
        <v>14677</v>
      </c>
      <c r="H213" s="3" t="s">
        <v>5</v>
      </c>
      <c r="I213" s="2">
        <v>1457261127000</v>
      </c>
      <c r="K213" s="2">
        <v>684</v>
      </c>
      <c r="L213" s="2">
        <v>14685</v>
      </c>
      <c r="M213" s="3" t="s">
        <v>4</v>
      </c>
      <c r="N213" s="2">
        <v>1457261127000</v>
      </c>
    </row>
    <row r="214" spans="1:14" hidden="1">
      <c r="A214">
        <v>707</v>
      </c>
      <c r="B214">
        <v>14677</v>
      </c>
      <c r="C214" s="1" t="s">
        <v>5</v>
      </c>
      <c r="D214">
        <v>1457208627000</v>
      </c>
      <c r="F214" s="2">
        <v>728</v>
      </c>
      <c r="G214" s="2">
        <v>14677</v>
      </c>
      <c r="H214" s="3" t="s">
        <v>5</v>
      </c>
      <c r="I214" s="2">
        <v>1457261427000</v>
      </c>
      <c r="K214" s="2">
        <v>708</v>
      </c>
      <c r="L214" s="2">
        <v>14685</v>
      </c>
      <c r="M214" s="3" t="s">
        <v>4</v>
      </c>
      <c r="N214" s="2">
        <v>1457261427000</v>
      </c>
    </row>
    <row r="215" spans="1:14">
      <c r="A215">
        <v>670</v>
      </c>
      <c r="B215">
        <v>14685</v>
      </c>
      <c r="C215" s="1" t="s">
        <v>4</v>
      </c>
      <c r="D215">
        <v>1457208627000</v>
      </c>
      <c r="F215" s="2">
        <v>682</v>
      </c>
      <c r="G215" s="2">
        <v>14677</v>
      </c>
      <c r="H215" s="3" t="s">
        <v>5</v>
      </c>
      <c r="I215" s="2">
        <v>1457261727000</v>
      </c>
      <c r="K215" s="2">
        <v>709</v>
      </c>
      <c r="L215" s="2">
        <v>14685</v>
      </c>
      <c r="M215" s="3" t="s">
        <v>4</v>
      </c>
      <c r="N215" s="2">
        <v>1457261727000</v>
      </c>
    </row>
    <row r="216" spans="1:14" hidden="1">
      <c r="A216">
        <v>703</v>
      </c>
      <c r="B216">
        <v>14677</v>
      </c>
      <c r="C216" s="1" t="s">
        <v>5</v>
      </c>
      <c r="D216">
        <v>1457208927000</v>
      </c>
      <c r="F216" s="2">
        <v>682</v>
      </c>
      <c r="G216" s="2">
        <v>14677</v>
      </c>
      <c r="H216" s="3" t="s">
        <v>5</v>
      </c>
      <c r="I216" s="2">
        <v>1457262027000</v>
      </c>
      <c r="K216" s="2">
        <v>703</v>
      </c>
      <c r="L216" s="2">
        <v>14685</v>
      </c>
      <c r="M216" s="3" t="s">
        <v>4</v>
      </c>
      <c r="N216" s="2">
        <v>1457262027000</v>
      </c>
    </row>
    <row r="217" spans="1:14">
      <c r="A217">
        <v>706</v>
      </c>
      <c r="B217">
        <v>14685</v>
      </c>
      <c r="C217" s="1" t="s">
        <v>4</v>
      </c>
      <c r="D217">
        <v>1457208927000</v>
      </c>
      <c r="F217" s="2">
        <v>690</v>
      </c>
      <c r="G217" s="2">
        <v>14677</v>
      </c>
      <c r="H217" s="3" t="s">
        <v>5</v>
      </c>
      <c r="I217" s="2">
        <v>1457262327000</v>
      </c>
      <c r="K217" s="2">
        <v>699</v>
      </c>
      <c r="L217" s="2">
        <v>14685</v>
      </c>
      <c r="M217" s="3" t="s">
        <v>4</v>
      </c>
      <c r="N217" s="2">
        <v>1457262327000</v>
      </c>
    </row>
    <row r="218" spans="1:14" hidden="1">
      <c r="A218">
        <v>700</v>
      </c>
      <c r="B218">
        <v>14677</v>
      </c>
      <c r="C218" s="1" t="s">
        <v>5</v>
      </c>
      <c r="D218">
        <v>1457209227000</v>
      </c>
      <c r="F218" s="2">
        <v>692</v>
      </c>
      <c r="G218" s="2">
        <v>14677</v>
      </c>
      <c r="H218" s="3" t="s">
        <v>5</v>
      </c>
      <c r="I218" s="2">
        <v>1457262627000</v>
      </c>
      <c r="K218" s="2">
        <v>705</v>
      </c>
      <c r="L218" s="2">
        <v>14685</v>
      </c>
      <c r="M218" s="3" t="s">
        <v>4</v>
      </c>
      <c r="N218" s="2">
        <v>1457262627000</v>
      </c>
    </row>
    <row r="219" spans="1:14">
      <c r="A219">
        <v>670</v>
      </c>
      <c r="B219">
        <v>14685</v>
      </c>
      <c r="C219" s="1" t="s">
        <v>4</v>
      </c>
      <c r="D219">
        <v>1457209227000</v>
      </c>
      <c r="F219" s="2">
        <v>688</v>
      </c>
      <c r="G219" s="2">
        <v>14677</v>
      </c>
      <c r="H219" s="3" t="s">
        <v>5</v>
      </c>
      <c r="I219" s="2">
        <v>1457262927000</v>
      </c>
      <c r="K219" s="2">
        <v>687</v>
      </c>
      <c r="L219" s="2">
        <v>14685</v>
      </c>
      <c r="M219" s="3" t="s">
        <v>4</v>
      </c>
      <c r="N219" s="2">
        <v>1457262927000</v>
      </c>
    </row>
    <row r="220" spans="1:14" hidden="1">
      <c r="A220">
        <v>699</v>
      </c>
      <c r="B220">
        <v>14677</v>
      </c>
      <c r="C220" s="1" t="s">
        <v>5</v>
      </c>
      <c r="D220">
        <v>1457209527000</v>
      </c>
      <c r="F220" s="2">
        <v>687</v>
      </c>
      <c r="G220" s="2">
        <v>14677</v>
      </c>
      <c r="H220" s="3" t="s">
        <v>5</v>
      </c>
      <c r="I220" s="2">
        <v>1457263227000</v>
      </c>
      <c r="K220" s="2">
        <v>693</v>
      </c>
      <c r="L220" s="2">
        <v>14685</v>
      </c>
      <c r="M220" s="3" t="s">
        <v>4</v>
      </c>
      <c r="N220" s="2">
        <v>1457263227000</v>
      </c>
    </row>
    <row r="221" spans="1:14">
      <c r="A221">
        <v>694</v>
      </c>
      <c r="B221">
        <v>14685</v>
      </c>
      <c r="C221" s="1" t="s">
        <v>4</v>
      </c>
      <c r="D221">
        <v>1457209527000</v>
      </c>
      <c r="F221" s="2">
        <v>685</v>
      </c>
      <c r="G221" s="2">
        <v>14677</v>
      </c>
      <c r="H221" s="3" t="s">
        <v>5</v>
      </c>
      <c r="I221" s="2">
        <v>1457263527000</v>
      </c>
      <c r="K221" s="2">
        <v>696</v>
      </c>
      <c r="L221" s="2">
        <v>14685</v>
      </c>
      <c r="M221" s="3" t="s">
        <v>4</v>
      </c>
      <c r="N221" s="2">
        <v>1457263527000</v>
      </c>
    </row>
    <row r="222" spans="1:14" hidden="1">
      <c r="A222">
        <v>696</v>
      </c>
      <c r="B222">
        <v>14677</v>
      </c>
      <c r="C222" s="1" t="s">
        <v>5</v>
      </c>
      <c r="D222">
        <v>1457209827000</v>
      </c>
      <c r="F222" s="2">
        <v>683</v>
      </c>
      <c r="G222" s="2">
        <v>14677</v>
      </c>
      <c r="H222" s="3" t="s">
        <v>5</v>
      </c>
      <c r="I222" s="2">
        <v>1457263827000</v>
      </c>
      <c r="K222" s="2">
        <v>693</v>
      </c>
      <c r="L222" s="2">
        <v>14685</v>
      </c>
      <c r="M222" s="3" t="s">
        <v>4</v>
      </c>
      <c r="N222" s="2">
        <v>1457263827000</v>
      </c>
    </row>
    <row r="223" spans="1:14">
      <c r="A223">
        <v>697</v>
      </c>
      <c r="B223">
        <v>14685</v>
      </c>
      <c r="C223" s="1" t="s">
        <v>4</v>
      </c>
      <c r="D223">
        <v>1457209827000</v>
      </c>
      <c r="F223" s="2">
        <v>685</v>
      </c>
      <c r="G223" s="2">
        <v>14677</v>
      </c>
      <c r="H223" s="3" t="s">
        <v>5</v>
      </c>
      <c r="I223" s="2">
        <v>1457264127000</v>
      </c>
      <c r="K223" s="2">
        <v>669</v>
      </c>
      <c r="L223" s="2">
        <v>14685</v>
      </c>
      <c r="M223" s="3" t="s">
        <v>4</v>
      </c>
      <c r="N223" s="2">
        <v>1457264127000</v>
      </c>
    </row>
    <row r="224" spans="1:14" hidden="1">
      <c r="A224">
        <v>689</v>
      </c>
      <c r="B224">
        <v>14677</v>
      </c>
      <c r="C224" s="1" t="s">
        <v>5</v>
      </c>
      <c r="D224">
        <v>1457210127000</v>
      </c>
      <c r="F224" s="2">
        <v>730</v>
      </c>
      <c r="G224" s="2">
        <v>14677</v>
      </c>
      <c r="H224" s="3" t="s">
        <v>5</v>
      </c>
      <c r="I224" s="2">
        <v>1457264427000</v>
      </c>
      <c r="K224" s="2">
        <v>675</v>
      </c>
      <c r="L224" s="2">
        <v>14685</v>
      </c>
      <c r="M224" s="3" t="s">
        <v>4</v>
      </c>
      <c r="N224" s="2">
        <v>1457264427000</v>
      </c>
    </row>
    <row r="225" spans="1:14">
      <c r="A225">
        <v>684</v>
      </c>
      <c r="B225">
        <v>14685</v>
      </c>
      <c r="C225" s="1" t="s">
        <v>4</v>
      </c>
      <c r="D225">
        <v>1457210127000</v>
      </c>
      <c r="F225" s="2">
        <v>724</v>
      </c>
      <c r="G225" s="2">
        <v>14677</v>
      </c>
      <c r="H225" s="3" t="s">
        <v>5</v>
      </c>
      <c r="I225" s="2">
        <v>1457264727000</v>
      </c>
      <c r="K225" s="2">
        <v>671</v>
      </c>
      <c r="L225" s="2">
        <v>14685</v>
      </c>
      <c r="M225" s="3" t="s">
        <v>4</v>
      </c>
      <c r="N225" s="2">
        <v>1457264727000</v>
      </c>
    </row>
    <row r="226" spans="1:14" hidden="1">
      <c r="A226">
        <v>690</v>
      </c>
      <c r="B226">
        <v>14677</v>
      </c>
      <c r="C226" s="1" t="s">
        <v>5</v>
      </c>
      <c r="D226">
        <v>1457210427000</v>
      </c>
      <c r="F226" s="2">
        <v>688</v>
      </c>
      <c r="G226" s="2">
        <v>14677</v>
      </c>
      <c r="H226" s="3" t="s">
        <v>5</v>
      </c>
      <c r="I226" s="2">
        <v>1457265027000</v>
      </c>
      <c r="K226" s="2">
        <v>676</v>
      </c>
      <c r="L226" s="2">
        <v>14685</v>
      </c>
      <c r="M226" s="3" t="s">
        <v>4</v>
      </c>
      <c r="N226" s="2">
        <v>1457265027000</v>
      </c>
    </row>
    <row r="227" spans="1:14">
      <c r="A227">
        <v>681</v>
      </c>
      <c r="B227">
        <v>14685</v>
      </c>
      <c r="C227" s="1" t="s">
        <v>4</v>
      </c>
      <c r="D227">
        <v>1457210427000</v>
      </c>
      <c r="F227" s="2">
        <v>691</v>
      </c>
      <c r="G227" s="2">
        <v>14677</v>
      </c>
      <c r="H227" s="3" t="s">
        <v>5</v>
      </c>
      <c r="I227" s="2">
        <v>1457265327000</v>
      </c>
      <c r="K227" s="2">
        <v>680</v>
      </c>
      <c r="L227" s="2">
        <v>14685</v>
      </c>
      <c r="M227" s="3" t="s">
        <v>4</v>
      </c>
      <c r="N227" s="2">
        <v>1457265327000</v>
      </c>
    </row>
    <row r="228" spans="1:14" hidden="1">
      <c r="A228">
        <v>689</v>
      </c>
      <c r="B228">
        <v>14677</v>
      </c>
      <c r="C228" s="1" t="s">
        <v>5</v>
      </c>
      <c r="D228">
        <v>1457210727000</v>
      </c>
      <c r="F228" s="2">
        <v>692</v>
      </c>
      <c r="G228" s="2">
        <v>14677</v>
      </c>
      <c r="H228" s="3" t="s">
        <v>5</v>
      </c>
      <c r="I228" s="2">
        <v>1457265627000</v>
      </c>
      <c r="K228" s="2">
        <v>663</v>
      </c>
      <c r="L228" s="2">
        <v>14685</v>
      </c>
      <c r="M228" s="3" t="s">
        <v>4</v>
      </c>
      <c r="N228" s="2">
        <v>1457265627000</v>
      </c>
    </row>
    <row r="229" spans="1:14">
      <c r="A229">
        <v>690</v>
      </c>
      <c r="B229">
        <v>14685</v>
      </c>
      <c r="C229" s="1" t="s">
        <v>4</v>
      </c>
      <c r="D229">
        <v>1457210727000</v>
      </c>
      <c r="F229" s="2">
        <v>701</v>
      </c>
      <c r="G229" s="2">
        <v>14677</v>
      </c>
      <c r="H229" s="3" t="s">
        <v>5</v>
      </c>
      <c r="I229" s="2">
        <v>1457265927000</v>
      </c>
      <c r="K229" s="2">
        <v>675</v>
      </c>
      <c r="L229" s="2">
        <v>14685</v>
      </c>
      <c r="M229" s="3" t="s">
        <v>4</v>
      </c>
      <c r="N229" s="2">
        <v>1457265927000</v>
      </c>
    </row>
    <row r="230" spans="1:14" hidden="1">
      <c r="A230">
        <v>708</v>
      </c>
      <c r="B230">
        <v>14677</v>
      </c>
      <c r="C230" s="1" t="s">
        <v>5</v>
      </c>
      <c r="D230">
        <v>1457211027000</v>
      </c>
      <c r="F230" s="2">
        <v>702</v>
      </c>
      <c r="G230" s="2">
        <v>14677</v>
      </c>
      <c r="H230" s="3" t="s">
        <v>5</v>
      </c>
      <c r="I230" s="2">
        <v>1457266227000</v>
      </c>
      <c r="K230" s="2">
        <v>728</v>
      </c>
      <c r="L230" s="2">
        <v>14685</v>
      </c>
      <c r="M230" s="3" t="s">
        <v>4</v>
      </c>
      <c r="N230" s="2">
        <v>1457266227000</v>
      </c>
    </row>
    <row r="231" spans="1:14">
      <c r="A231">
        <v>695</v>
      </c>
      <c r="B231">
        <v>14685</v>
      </c>
      <c r="C231" s="1" t="s">
        <v>4</v>
      </c>
      <c r="D231">
        <v>1457211027000</v>
      </c>
      <c r="F231" s="2">
        <v>702</v>
      </c>
      <c r="G231" s="2">
        <v>14677</v>
      </c>
      <c r="H231" s="3" t="s">
        <v>5</v>
      </c>
      <c r="I231" s="2">
        <v>1457266527000</v>
      </c>
      <c r="K231" s="2">
        <v>679</v>
      </c>
      <c r="L231" s="2">
        <v>14685</v>
      </c>
      <c r="M231" s="3" t="s">
        <v>4</v>
      </c>
      <c r="N231" s="2">
        <v>1457266527000</v>
      </c>
    </row>
    <row r="232" spans="1:14" hidden="1">
      <c r="A232">
        <v>672</v>
      </c>
      <c r="B232">
        <v>14677</v>
      </c>
      <c r="C232" s="1" t="s">
        <v>5</v>
      </c>
      <c r="D232">
        <v>1457211327000</v>
      </c>
      <c r="F232" s="2">
        <v>701</v>
      </c>
      <c r="G232" s="2">
        <v>14677</v>
      </c>
      <c r="H232" s="3" t="s">
        <v>5</v>
      </c>
      <c r="I232" s="2">
        <v>1457266827000</v>
      </c>
      <c r="K232" s="2">
        <v>672</v>
      </c>
      <c r="L232" s="2">
        <v>14685</v>
      </c>
      <c r="M232" s="3" t="s">
        <v>4</v>
      </c>
      <c r="N232" s="2">
        <v>1457266827000</v>
      </c>
    </row>
    <row r="233" spans="1:14">
      <c r="A233">
        <v>685</v>
      </c>
      <c r="B233">
        <v>14685</v>
      </c>
      <c r="C233" s="1" t="s">
        <v>4</v>
      </c>
      <c r="D233">
        <v>1457211327000</v>
      </c>
      <c r="F233" s="2">
        <v>700</v>
      </c>
      <c r="G233" s="2">
        <v>14677</v>
      </c>
      <c r="H233" s="3" t="s">
        <v>5</v>
      </c>
      <c r="I233" s="2">
        <v>1457267127000</v>
      </c>
      <c r="K233" s="2">
        <v>681</v>
      </c>
      <c r="L233" s="2">
        <v>14685</v>
      </c>
      <c r="M233" s="3" t="s">
        <v>4</v>
      </c>
      <c r="N233" s="2">
        <v>1457267127000</v>
      </c>
    </row>
    <row r="234" spans="1:14" hidden="1">
      <c r="A234">
        <v>669</v>
      </c>
      <c r="B234">
        <v>14677</v>
      </c>
      <c r="C234" s="1" t="s">
        <v>5</v>
      </c>
      <c r="D234">
        <v>1457211627000</v>
      </c>
      <c r="F234" s="2">
        <v>702</v>
      </c>
      <c r="G234" s="2">
        <v>14677</v>
      </c>
      <c r="H234" s="3" t="s">
        <v>5</v>
      </c>
      <c r="I234" s="2">
        <v>1457267427000</v>
      </c>
      <c r="K234" s="2">
        <v>709</v>
      </c>
      <c r="L234" s="2">
        <v>14685</v>
      </c>
      <c r="M234" s="3" t="s">
        <v>4</v>
      </c>
      <c r="N234" s="2">
        <v>1457267427000</v>
      </c>
    </row>
    <row r="235" spans="1:14">
      <c r="A235">
        <v>686</v>
      </c>
      <c r="B235">
        <v>14685</v>
      </c>
      <c r="C235" s="1" t="s">
        <v>4</v>
      </c>
      <c r="D235">
        <v>1457211627000</v>
      </c>
      <c r="F235" s="2">
        <v>704</v>
      </c>
      <c r="G235" s="2">
        <v>14677</v>
      </c>
      <c r="H235" s="3" t="s">
        <v>5</v>
      </c>
      <c r="I235" s="2">
        <v>1457267727000</v>
      </c>
      <c r="K235" s="2">
        <v>667</v>
      </c>
      <c r="L235" s="2">
        <v>14685</v>
      </c>
      <c r="M235" s="3" t="s">
        <v>4</v>
      </c>
      <c r="N235" s="2">
        <v>1457267727000</v>
      </c>
    </row>
    <row r="236" spans="1:14" hidden="1">
      <c r="A236">
        <v>674</v>
      </c>
      <c r="B236">
        <v>14677</v>
      </c>
      <c r="C236" s="1" t="s">
        <v>5</v>
      </c>
      <c r="D236">
        <v>1457211927000</v>
      </c>
      <c r="F236" s="2">
        <v>704</v>
      </c>
      <c r="G236" s="2">
        <v>14677</v>
      </c>
      <c r="H236" s="3" t="s">
        <v>5</v>
      </c>
      <c r="I236" s="2">
        <v>1457268027000</v>
      </c>
      <c r="K236" s="2">
        <v>663</v>
      </c>
      <c r="L236" s="2">
        <v>14685</v>
      </c>
      <c r="M236" s="3" t="s">
        <v>4</v>
      </c>
      <c r="N236" s="2">
        <v>1457268027000</v>
      </c>
    </row>
    <row r="237" spans="1:14">
      <c r="A237">
        <v>679</v>
      </c>
      <c r="B237">
        <v>14685</v>
      </c>
      <c r="C237" s="1" t="s">
        <v>4</v>
      </c>
      <c r="D237">
        <v>1457211927000</v>
      </c>
      <c r="F237" s="2">
        <v>703</v>
      </c>
      <c r="G237" s="2">
        <v>14677</v>
      </c>
      <c r="H237" s="3" t="s">
        <v>5</v>
      </c>
      <c r="I237" s="2">
        <v>1457268327000</v>
      </c>
      <c r="K237" s="2">
        <v>679</v>
      </c>
      <c r="L237" s="2">
        <v>14685</v>
      </c>
      <c r="M237" s="3" t="s">
        <v>4</v>
      </c>
      <c r="N237" s="2">
        <v>1457268327000</v>
      </c>
    </row>
    <row r="238" spans="1:14" hidden="1">
      <c r="A238">
        <v>679</v>
      </c>
      <c r="B238">
        <v>14677</v>
      </c>
      <c r="C238" s="1" t="s">
        <v>5</v>
      </c>
      <c r="D238">
        <v>1457212227000</v>
      </c>
      <c r="F238" s="2">
        <v>694</v>
      </c>
      <c r="G238" s="2">
        <v>14677</v>
      </c>
      <c r="H238" s="3" t="s">
        <v>5</v>
      </c>
      <c r="I238" s="2">
        <v>1457268627000</v>
      </c>
      <c r="K238" s="2">
        <v>691</v>
      </c>
      <c r="L238" s="2">
        <v>14685</v>
      </c>
      <c r="M238" s="3" t="s">
        <v>4</v>
      </c>
      <c r="N238" s="2">
        <v>1457268627000</v>
      </c>
    </row>
    <row r="239" spans="1:14">
      <c r="A239">
        <v>668</v>
      </c>
      <c r="B239">
        <v>14685</v>
      </c>
      <c r="C239" s="1" t="s">
        <v>4</v>
      </c>
      <c r="D239">
        <v>1457212227000</v>
      </c>
      <c r="F239" s="2">
        <v>693</v>
      </c>
      <c r="G239" s="2">
        <v>14677</v>
      </c>
      <c r="H239" s="3" t="s">
        <v>5</v>
      </c>
      <c r="I239" s="2">
        <v>1457268927000</v>
      </c>
      <c r="K239" s="2">
        <v>694</v>
      </c>
      <c r="L239" s="2">
        <v>14685</v>
      </c>
      <c r="M239" s="3" t="s">
        <v>4</v>
      </c>
      <c r="N239" s="2">
        <v>1457268927000</v>
      </c>
    </row>
    <row r="240" spans="1:14" hidden="1">
      <c r="A240">
        <v>680</v>
      </c>
      <c r="B240">
        <v>14677</v>
      </c>
      <c r="C240" s="1" t="s">
        <v>5</v>
      </c>
      <c r="D240">
        <v>1457212527000</v>
      </c>
      <c r="F240" s="2">
        <v>694</v>
      </c>
      <c r="G240" s="2">
        <v>14677</v>
      </c>
      <c r="H240" s="3" t="s">
        <v>5</v>
      </c>
      <c r="I240" s="2">
        <v>1457269227000</v>
      </c>
      <c r="K240" s="2">
        <v>682</v>
      </c>
      <c r="L240" s="2">
        <v>14685</v>
      </c>
      <c r="M240" s="3" t="s">
        <v>4</v>
      </c>
      <c r="N240" s="2">
        <v>1457269227000</v>
      </c>
    </row>
    <row r="241" spans="1:14">
      <c r="A241">
        <v>668</v>
      </c>
      <c r="B241">
        <v>14685</v>
      </c>
      <c r="C241" s="1" t="s">
        <v>4</v>
      </c>
      <c r="D241">
        <v>1457212527000</v>
      </c>
      <c r="F241" s="2">
        <v>697</v>
      </c>
      <c r="G241" s="2">
        <v>14677</v>
      </c>
      <c r="H241" s="3" t="s">
        <v>5</v>
      </c>
      <c r="I241" s="2">
        <v>1457269527000</v>
      </c>
      <c r="K241" s="2">
        <v>677</v>
      </c>
      <c r="L241" s="2">
        <v>14685</v>
      </c>
      <c r="M241" s="3" t="s">
        <v>4</v>
      </c>
      <c r="N241" s="2">
        <v>1457269527000</v>
      </c>
    </row>
    <row r="242" spans="1:14" hidden="1">
      <c r="A242">
        <v>681</v>
      </c>
      <c r="B242">
        <v>14677</v>
      </c>
      <c r="C242" s="1" t="s">
        <v>5</v>
      </c>
      <c r="D242">
        <v>1457212827000</v>
      </c>
      <c r="F242" s="2">
        <v>696</v>
      </c>
      <c r="G242" s="2">
        <v>14677</v>
      </c>
      <c r="H242" s="3" t="s">
        <v>5</v>
      </c>
      <c r="I242" s="2">
        <v>1457269827000</v>
      </c>
      <c r="K242" s="2">
        <v>661</v>
      </c>
      <c r="L242" s="2">
        <v>14685</v>
      </c>
      <c r="M242" s="3" t="s">
        <v>4</v>
      </c>
      <c r="N242" s="2">
        <v>1457269827000</v>
      </c>
    </row>
    <row r="243" spans="1:14">
      <c r="A243">
        <v>686</v>
      </c>
      <c r="B243">
        <v>14685</v>
      </c>
      <c r="C243" s="1" t="s">
        <v>4</v>
      </c>
      <c r="D243">
        <v>1457212827000</v>
      </c>
      <c r="F243" s="2">
        <v>698</v>
      </c>
      <c r="G243" s="2">
        <v>14677</v>
      </c>
      <c r="H243" s="3" t="s">
        <v>5</v>
      </c>
      <c r="I243" s="2">
        <v>1457270127000</v>
      </c>
      <c r="K243" s="2">
        <v>663</v>
      </c>
      <c r="L243" s="2">
        <v>14685</v>
      </c>
      <c r="M243" s="3" t="s">
        <v>4</v>
      </c>
      <c r="N243" s="2">
        <v>1457270127000</v>
      </c>
    </row>
    <row r="244" spans="1:14" hidden="1">
      <c r="A244">
        <v>681</v>
      </c>
      <c r="B244">
        <v>14677</v>
      </c>
      <c r="C244" s="1" t="s">
        <v>5</v>
      </c>
      <c r="D244">
        <v>1457213127000</v>
      </c>
      <c r="F244" s="2">
        <v>699</v>
      </c>
      <c r="G244" s="2">
        <v>14677</v>
      </c>
      <c r="H244" s="3" t="s">
        <v>5</v>
      </c>
      <c r="I244" s="2">
        <v>1457270427000</v>
      </c>
      <c r="K244" s="2">
        <v>678</v>
      </c>
      <c r="L244" s="2">
        <v>14685</v>
      </c>
      <c r="M244" s="3" t="s">
        <v>4</v>
      </c>
      <c r="N244" s="2">
        <v>1457270427000</v>
      </c>
    </row>
    <row r="245" spans="1:14">
      <c r="A245">
        <v>686</v>
      </c>
      <c r="B245">
        <v>14685</v>
      </c>
      <c r="C245" s="1" t="s">
        <v>4</v>
      </c>
      <c r="D245">
        <v>1457213127000</v>
      </c>
      <c r="F245" s="2">
        <v>703</v>
      </c>
      <c r="G245" s="2">
        <v>14677</v>
      </c>
      <c r="H245" s="3" t="s">
        <v>5</v>
      </c>
      <c r="I245" s="2">
        <v>1457270727000</v>
      </c>
      <c r="K245" s="2">
        <v>686</v>
      </c>
      <c r="L245" s="2">
        <v>14685</v>
      </c>
      <c r="M245" s="3" t="s">
        <v>4</v>
      </c>
      <c r="N245" s="2">
        <v>1457270727000</v>
      </c>
    </row>
    <row r="246" spans="1:14" hidden="1">
      <c r="A246">
        <v>681</v>
      </c>
      <c r="B246">
        <v>14677</v>
      </c>
      <c r="C246" s="1" t="s">
        <v>5</v>
      </c>
      <c r="D246">
        <v>1457213427000</v>
      </c>
      <c r="F246" s="2">
        <v>706</v>
      </c>
      <c r="G246" s="2">
        <v>14677</v>
      </c>
      <c r="H246" s="3" t="s">
        <v>5</v>
      </c>
      <c r="I246" s="2">
        <v>1457271027000</v>
      </c>
      <c r="K246" s="2">
        <v>694</v>
      </c>
      <c r="L246" s="2">
        <v>14685</v>
      </c>
      <c r="M246" s="3" t="s">
        <v>4</v>
      </c>
      <c r="N246" s="2">
        <v>1457271027000</v>
      </c>
    </row>
    <row r="247" spans="1:14">
      <c r="A247">
        <v>683</v>
      </c>
      <c r="B247">
        <v>14685</v>
      </c>
      <c r="C247" s="1" t="s">
        <v>4</v>
      </c>
      <c r="D247">
        <v>1457213427000</v>
      </c>
      <c r="F247" s="2">
        <v>707</v>
      </c>
      <c r="G247" s="2">
        <v>14677</v>
      </c>
      <c r="H247" s="3" t="s">
        <v>5</v>
      </c>
      <c r="I247" s="2">
        <v>1457271327000</v>
      </c>
      <c r="K247" s="2">
        <v>694</v>
      </c>
      <c r="L247" s="2">
        <v>14685</v>
      </c>
      <c r="M247" s="3" t="s">
        <v>4</v>
      </c>
      <c r="N247" s="2">
        <v>1457271327000</v>
      </c>
    </row>
    <row r="248" spans="1:14" hidden="1">
      <c r="A248">
        <v>687</v>
      </c>
      <c r="B248">
        <v>14677</v>
      </c>
      <c r="C248" s="1" t="s">
        <v>5</v>
      </c>
      <c r="D248">
        <v>1457213727000</v>
      </c>
      <c r="F248" s="2">
        <v>704</v>
      </c>
      <c r="G248" s="2">
        <v>14677</v>
      </c>
      <c r="H248" s="3" t="s">
        <v>5</v>
      </c>
      <c r="I248" s="2">
        <v>1457271627000</v>
      </c>
      <c r="K248" s="2">
        <v>681</v>
      </c>
      <c r="L248" s="2">
        <v>14685</v>
      </c>
      <c r="M248" s="3" t="s">
        <v>4</v>
      </c>
      <c r="N248" s="2">
        <v>1457271627000</v>
      </c>
    </row>
    <row r="249" spans="1:14">
      <c r="A249">
        <v>675</v>
      </c>
      <c r="B249">
        <v>14685</v>
      </c>
      <c r="C249" s="1" t="s">
        <v>4</v>
      </c>
      <c r="D249">
        <v>1457213727000</v>
      </c>
      <c r="F249" s="2">
        <v>694</v>
      </c>
      <c r="G249" s="2">
        <v>14677</v>
      </c>
      <c r="H249" s="3" t="s">
        <v>5</v>
      </c>
      <c r="I249" s="2">
        <v>1457271927000</v>
      </c>
      <c r="K249" s="2">
        <v>672</v>
      </c>
      <c r="L249" s="2">
        <v>14685</v>
      </c>
      <c r="M249" s="3" t="s">
        <v>4</v>
      </c>
      <c r="N249" s="2">
        <v>1457271927000</v>
      </c>
    </row>
    <row r="250" spans="1:14" hidden="1">
      <c r="A250">
        <v>685</v>
      </c>
      <c r="B250">
        <v>14677</v>
      </c>
      <c r="C250" s="1" t="s">
        <v>5</v>
      </c>
      <c r="D250">
        <v>1457214027000</v>
      </c>
      <c r="F250" s="2">
        <v>693</v>
      </c>
      <c r="G250" s="2">
        <v>14677</v>
      </c>
      <c r="H250" s="3" t="s">
        <v>5</v>
      </c>
      <c r="I250" s="2">
        <v>1457272227000</v>
      </c>
      <c r="K250" s="2">
        <v>670</v>
      </c>
      <c r="L250" s="2">
        <v>14685</v>
      </c>
      <c r="M250" s="3" t="s">
        <v>4</v>
      </c>
      <c r="N250" s="2">
        <v>1457272227000</v>
      </c>
    </row>
    <row r="251" spans="1:14">
      <c r="A251">
        <v>687</v>
      </c>
      <c r="B251">
        <v>14685</v>
      </c>
      <c r="C251" s="1" t="s">
        <v>4</v>
      </c>
      <c r="D251">
        <v>1457214027000</v>
      </c>
      <c r="F251" s="2">
        <v>696</v>
      </c>
      <c r="G251" s="2">
        <v>14677</v>
      </c>
      <c r="H251" s="3" t="s">
        <v>5</v>
      </c>
      <c r="I251" s="2">
        <v>1457272527000</v>
      </c>
      <c r="K251" s="2">
        <v>680</v>
      </c>
      <c r="L251" s="2">
        <v>14685</v>
      </c>
      <c r="M251" s="3" t="s">
        <v>4</v>
      </c>
      <c r="N251" s="2">
        <v>1457272527000</v>
      </c>
    </row>
    <row r="252" spans="1:14" hidden="1">
      <c r="A252">
        <v>685</v>
      </c>
      <c r="B252">
        <v>14677</v>
      </c>
      <c r="C252" s="1" t="s">
        <v>5</v>
      </c>
      <c r="D252">
        <v>1457214327000</v>
      </c>
      <c r="F252" s="2">
        <v>694</v>
      </c>
      <c r="G252" s="2">
        <v>14677</v>
      </c>
      <c r="H252" s="3" t="s">
        <v>5</v>
      </c>
      <c r="I252" s="2">
        <v>1457272827000</v>
      </c>
      <c r="K252" s="2">
        <v>671</v>
      </c>
      <c r="L252" s="2">
        <v>14685</v>
      </c>
      <c r="M252" s="3" t="s">
        <v>4</v>
      </c>
      <c r="N252" s="2">
        <v>1457272827000</v>
      </c>
    </row>
    <row r="253" spans="1:14">
      <c r="A253">
        <v>680</v>
      </c>
      <c r="B253">
        <v>14685</v>
      </c>
      <c r="C253" s="1" t="s">
        <v>4</v>
      </c>
      <c r="D253">
        <v>1457214327000</v>
      </c>
      <c r="F253" s="2">
        <v>689</v>
      </c>
      <c r="G253" s="2">
        <v>14677</v>
      </c>
      <c r="H253" s="3" t="s">
        <v>5</v>
      </c>
      <c r="I253" s="2">
        <v>1457273127000</v>
      </c>
      <c r="K253" s="2">
        <v>671</v>
      </c>
      <c r="L253" s="2">
        <v>14685</v>
      </c>
      <c r="M253" s="3" t="s">
        <v>4</v>
      </c>
      <c r="N253" s="2">
        <v>1457273127000</v>
      </c>
    </row>
    <row r="254" spans="1:14" hidden="1">
      <c r="A254">
        <v>684</v>
      </c>
      <c r="B254">
        <v>14677</v>
      </c>
      <c r="C254" s="1" t="s">
        <v>5</v>
      </c>
      <c r="D254">
        <v>1457214627000</v>
      </c>
      <c r="F254" s="2">
        <v>686</v>
      </c>
      <c r="G254" s="2">
        <v>14677</v>
      </c>
      <c r="H254" s="3" t="s">
        <v>5</v>
      </c>
      <c r="I254" s="2">
        <v>1457273427000</v>
      </c>
      <c r="K254" s="2">
        <v>693</v>
      </c>
      <c r="L254" s="2">
        <v>14685</v>
      </c>
      <c r="M254" s="3" t="s">
        <v>4</v>
      </c>
      <c r="N254" s="2">
        <v>1457273427000</v>
      </c>
    </row>
    <row r="255" spans="1:14">
      <c r="A255">
        <v>672</v>
      </c>
      <c r="B255">
        <v>14685</v>
      </c>
      <c r="C255" s="1" t="s">
        <v>4</v>
      </c>
      <c r="D255">
        <v>1457214627000</v>
      </c>
      <c r="F255" s="2">
        <v>685</v>
      </c>
      <c r="G255" s="2">
        <v>14677</v>
      </c>
      <c r="H255" s="3" t="s">
        <v>5</v>
      </c>
      <c r="I255" s="2">
        <v>1457273727000</v>
      </c>
      <c r="K255" s="2">
        <v>695</v>
      </c>
      <c r="L255" s="2">
        <v>14685</v>
      </c>
      <c r="M255" s="3" t="s">
        <v>4</v>
      </c>
      <c r="N255" s="2">
        <v>1457273727000</v>
      </c>
    </row>
    <row r="256" spans="1:14" hidden="1">
      <c r="A256">
        <v>685</v>
      </c>
      <c r="B256">
        <v>14677</v>
      </c>
      <c r="C256" s="1" t="s">
        <v>5</v>
      </c>
      <c r="D256">
        <v>1457214927000</v>
      </c>
      <c r="F256" s="2">
        <v>690</v>
      </c>
      <c r="G256" s="2">
        <v>14677</v>
      </c>
      <c r="H256" s="3" t="s">
        <v>5</v>
      </c>
      <c r="I256" s="2">
        <v>1457274027000</v>
      </c>
      <c r="K256" s="2">
        <v>699</v>
      </c>
      <c r="L256" s="2">
        <v>14685</v>
      </c>
      <c r="M256" s="3" t="s">
        <v>4</v>
      </c>
      <c r="N256" s="2">
        <v>1457274027000</v>
      </c>
    </row>
    <row r="257" spans="1:14">
      <c r="A257">
        <v>674</v>
      </c>
      <c r="B257">
        <v>14685</v>
      </c>
      <c r="C257" s="1" t="s">
        <v>4</v>
      </c>
      <c r="D257">
        <v>1457214927000</v>
      </c>
      <c r="F257" s="2">
        <v>690</v>
      </c>
      <c r="G257" s="2">
        <v>14677</v>
      </c>
      <c r="H257" s="3" t="s">
        <v>5</v>
      </c>
      <c r="I257" s="2">
        <v>1457274327000</v>
      </c>
      <c r="K257" s="2">
        <v>714</v>
      </c>
      <c r="L257" s="2">
        <v>14685</v>
      </c>
      <c r="M257" s="3" t="s">
        <v>4</v>
      </c>
      <c r="N257" s="2">
        <v>1457274327000</v>
      </c>
    </row>
    <row r="258" spans="1:14" hidden="1">
      <c r="A258">
        <v>684</v>
      </c>
      <c r="B258">
        <v>14677</v>
      </c>
      <c r="C258" s="1" t="s">
        <v>5</v>
      </c>
      <c r="D258">
        <v>1457215227000</v>
      </c>
      <c r="F258" s="2">
        <v>698</v>
      </c>
      <c r="G258" s="2">
        <v>14677</v>
      </c>
      <c r="H258" s="3" t="s">
        <v>5</v>
      </c>
      <c r="I258" s="2">
        <v>1457274627000</v>
      </c>
      <c r="K258" s="2">
        <v>724</v>
      </c>
      <c r="L258" s="2">
        <v>14685</v>
      </c>
      <c r="M258" s="3" t="s">
        <v>4</v>
      </c>
      <c r="N258" s="2">
        <v>1457274627000</v>
      </c>
    </row>
    <row r="259" spans="1:14">
      <c r="A259">
        <v>670</v>
      </c>
      <c r="B259">
        <v>14685</v>
      </c>
      <c r="C259" s="1" t="s">
        <v>4</v>
      </c>
      <c r="D259">
        <v>1457215227000</v>
      </c>
      <c r="F259" s="2">
        <v>696</v>
      </c>
      <c r="G259" s="2">
        <v>14677</v>
      </c>
      <c r="H259" s="3" t="s">
        <v>5</v>
      </c>
      <c r="I259" s="2">
        <v>1457274927000</v>
      </c>
      <c r="K259" s="2">
        <v>712</v>
      </c>
      <c r="L259" s="2">
        <v>14685</v>
      </c>
      <c r="M259" s="3" t="s">
        <v>4</v>
      </c>
      <c r="N259" s="2">
        <v>1457274927000</v>
      </c>
    </row>
    <row r="260" spans="1:14" hidden="1">
      <c r="A260">
        <v>684</v>
      </c>
      <c r="B260">
        <v>14677</v>
      </c>
      <c r="C260" s="1" t="s">
        <v>5</v>
      </c>
      <c r="D260">
        <v>1457215229000</v>
      </c>
      <c r="F260" s="2">
        <v>693</v>
      </c>
      <c r="G260" s="2">
        <v>14677</v>
      </c>
      <c r="H260" s="3" t="s">
        <v>5</v>
      </c>
      <c r="I260" s="2">
        <v>1457275227000</v>
      </c>
      <c r="K260" s="2">
        <v>701</v>
      </c>
      <c r="L260" s="2">
        <v>14685</v>
      </c>
      <c r="M260" s="3" t="s">
        <v>4</v>
      </c>
      <c r="N260" s="2">
        <v>1457275227000</v>
      </c>
    </row>
    <row r="261" spans="1:14">
      <c r="A261">
        <v>670</v>
      </c>
      <c r="B261">
        <v>14685</v>
      </c>
      <c r="C261" s="1" t="s">
        <v>4</v>
      </c>
      <c r="D261">
        <v>1457215229000</v>
      </c>
      <c r="F261" s="2">
        <v>691</v>
      </c>
      <c r="G261" s="2">
        <v>14677</v>
      </c>
      <c r="H261" s="3" t="s">
        <v>5</v>
      </c>
      <c r="I261" s="2">
        <v>1457275527000</v>
      </c>
      <c r="K261" s="2">
        <v>698</v>
      </c>
      <c r="L261" s="2">
        <v>14685</v>
      </c>
      <c r="M261" s="3" t="s">
        <v>4</v>
      </c>
      <c r="N261" s="2">
        <v>1457275527000</v>
      </c>
    </row>
    <row r="262" spans="1:14" hidden="1">
      <c r="A262">
        <v>710</v>
      </c>
      <c r="B262">
        <v>14677</v>
      </c>
      <c r="C262" s="1" t="s">
        <v>5</v>
      </c>
      <c r="D262">
        <v>1457236827000</v>
      </c>
      <c r="F262" s="2">
        <v>704</v>
      </c>
      <c r="G262" s="2">
        <v>14677</v>
      </c>
      <c r="H262" s="3" t="s">
        <v>5</v>
      </c>
      <c r="I262" s="2">
        <v>1457275827000</v>
      </c>
      <c r="K262" s="2">
        <v>699</v>
      </c>
      <c r="L262" s="2">
        <v>14685</v>
      </c>
      <c r="M262" s="3" t="s">
        <v>4</v>
      </c>
      <c r="N262" s="2">
        <v>1457275827000</v>
      </c>
    </row>
    <row r="263" spans="1:14">
      <c r="A263">
        <v>670</v>
      </c>
      <c r="B263">
        <v>14685</v>
      </c>
      <c r="C263" s="1" t="s">
        <v>4</v>
      </c>
      <c r="D263">
        <v>1457236827000</v>
      </c>
      <c r="F263" s="2">
        <v>699</v>
      </c>
      <c r="G263" s="2">
        <v>14677</v>
      </c>
      <c r="H263" s="3" t="s">
        <v>5</v>
      </c>
      <c r="I263" s="2">
        <v>1457276127000</v>
      </c>
      <c r="K263" s="2">
        <v>734</v>
      </c>
      <c r="L263" s="2">
        <v>14685</v>
      </c>
      <c r="M263" s="3" t="s">
        <v>4</v>
      </c>
      <c r="N263" s="2">
        <v>1457276127000</v>
      </c>
    </row>
    <row r="264" spans="1:14" hidden="1">
      <c r="A264">
        <v>710</v>
      </c>
      <c r="B264">
        <v>14677</v>
      </c>
      <c r="C264" s="1" t="s">
        <v>5</v>
      </c>
      <c r="D264">
        <v>1457237127000</v>
      </c>
      <c r="F264" s="2">
        <v>702</v>
      </c>
      <c r="G264" s="2">
        <v>14677</v>
      </c>
      <c r="H264" s="3" t="s">
        <v>5</v>
      </c>
      <c r="I264" s="2">
        <v>1457276427000</v>
      </c>
      <c r="K264" s="2">
        <v>709</v>
      </c>
      <c r="L264" s="2">
        <v>14685</v>
      </c>
      <c r="M264" s="3" t="s">
        <v>4</v>
      </c>
      <c r="N264" s="2">
        <v>1457276427000</v>
      </c>
    </row>
    <row r="265" spans="1:14">
      <c r="A265">
        <v>677</v>
      </c>
      <c r="B265">
        <v>14685</v>
      </c>
      <c r="C265" s="1" t="s">
        <v>4</v>
      </c>
      <c r="D265">
        <v>1457237127000</v>
      </c>
      <c r="F265" s="2">
        <v>694</v>
      </c>
      <c r="G265" s="2">
        <v>14677</v>
      </c>
      <c r="H265" s="3" t="s">
        <v>5</v>
      </c>
      <c r="I265" s="2">
        <v>1457276727000</v>
      </c>
      <c r="K265" s="2">
        <v>726</v>
      </c>
      <c r="L265" s="2">
        <v>14685</v>
      </c>
      <c r="M265" s="3" t="s">
        <v>4</v>
      </c>
      <c r="N265" s="2">
        <v>1457276727000</v>
      </c>
    </row>
    <row r="266" spans="1:14" hidden="1">
      <c r="A266">
        <v>710</v>
      </c>
      <c r="B266">
        <v>14677</v>
      </c>
      <c r="C266" s="1" t="s">
        <v>5</v>
      </c>
      <c r="D266">
        <v>1457237427000</v>
      </c>
      <c r="F266" s="2">
        <v>690</v>
      </c>
      <c r="G266" s="2">
        <v>14677</v>
      </c>
      <c r="H266" s="3" t="s">
        <v>5</v>
      </c>
      <c r="I266" s="2">
        <v>1457277027000</v>
      </c>
      <c r="K266" s="2">
        <v>722</v>
      </c>
      <c r="L266" s="2">
        <v>14685</v>
      </c>
      <c r="M266" s="3" t="s">
        <v>4</v>
      </c>
      <c r="N266" s="2">
        <v>1457277027000</v>
      </c>
    </row>
    <row r="267" spans="1:14">
      <c r="A267">
        <v>672</v>
      </c>
      <c r="B267">
        <v>14685</v>
      </c>
      <c r="C267" s="1" t="s">
        <v>4</v>
      </c>
      <c r="D267">
        <v>1457237427000</v>
      </c>
      <c r="F267" s="2">
        <v>684</v>
      </c>
      <c r="G267" s="2">
        <v>14677</v>
      </c>
      <c r="H267" s="3" t="s">
        <v>5</v>
      </c>
      <c r="I267" s="2">
        <v>1457277327000</v>
      </c>
      <c r="K267" s="2">
        <v>704</v>
      </c>
      <c r="L267" s="2">
        <v>14685</v>
      </c>
      <c r="M267" s="3" t="s">
        <v>4</v>
      </c>
      <c r="N267" s="2">
        <v>1457277327000</v>
      </c>
    </row>
    <row r="268" spans="1:14" hidden="1">
      <c r="A268">
        <v>709</v>
      </c>
      <c r="B268">
        <v>14677</v>
      </c>
      <c r="C268" s="1" t="s">
        <v>5</v>
      </c>
      <c r="D268">
        <v>1457237727000</v>
      </c>
      <c r="F268" s="2">
        <v>695</v>
      </c>
      <c r="G268" s="2">
        <v>14677</v>
      </c>
      <c r="H268" s="3" t="s">
        <v>5</v>
      </c>
      <c r="I268" s="2">
        <v>1457277627000</v>
      </c>
      <c r="K268" s="2">
        <v>674</v>
      </c>
      <c r="L268" s="2">
        <v>14685</v>
      </c>
      <c r="M268" s="3" t="s">
        <v>4</v>
      </c>
      <c r="N268" s="2">
        <v>1457277627000</v>
      </c>
    </row>
    <row r="269" spans="1:14">
      <c r="A269">
        <v>668</v>
      </c>
      <c r="B269">
        <v>14685</v>
      </c>
      <c r="C269" s="1" t="s">
        <v>4</v>
      </c>
      <c r="D269">
        <v>1457237727000</v>
      </c>
      <c r="F269" s="2">
        <v>694</v>
      </c>
      <c r="G269" s="2">
        <v>14677</v>
      </c>
      <c r="H269" s="3" t="s">
        <v>5</v>
      </c>
      <c r="I269" s="2">
        <v>1457277927000</v>
      </c>
      <c r="K269" s="2">
        <v>681</v>
      </c>
      <c r="L269" s="2">
        <v>14685</v>
      </c>
      <c r="M269" s="3" t="s">
        <v>4</v>
      </c>
      <c r="N269" s="2">
        <v>1457277927000</v>
      </c>
    </row>
    <row r="270" spans="1:14" hidden="1">
      <c r="A270">
        <v>709</v>
      </c>
      <c r="B270">
        <v>14677</v>
      </c>
      <c r="C270" s="1" t="s">
        <v>5</v>
      </c>
      <c r="D270">
        <v>1457238027000</v>
      </c>
      <c r="F270" s="2">
        <v>691</v>
      </c>
      <c r="G270" s="2">
        <v>14677</v>
      </c>
      <c r="H270" s="3" t="s">
        <v>5</v>
      </c>
      <c r="I270" s="2">
        <v>1457278227000</v>
      </c>
      <c r="K270" s="2">
        <v>695</v>
      </c>
      <c r="L270" s="2">
        <v>14685</v>
      </c>
      <c r="M270" s="3" t="s">
        <v>4</v>
      </c>
      <c r="N270" s="2">
        <v>1457278227000</v>
      </c>
    </row>
    <row r="271" spans="1:14">
      <c r="A271">
        <v>665</v>
      </c>
      <c r="B271">
        <v>14685</v>
      </c>
      <c r="C271" s="1" t="s">
        <v>4</v>
      </c>
      <c r="D271">
        <v>1457238027000</v>
      </c>
      <c r="F271" s="2">
        <v>692</v>
      </c>
      <c r="G271" s="2">
        <v>14677</v>
      </c>
      <c r="H271" s="3" t="s">
        <v>5</v>
      </c>
      <c r="I271" s="2">
        <v>1457278527000</v>
      </c>
      <c r="K271" s="2">
        <v>669</v>
      </c>
      <c r="L271" s="2">
        <v>14685</v>
      </c>
      <c r="M271" s="3" t="s">
        <v>4</v>
      </c>
      <c r="N271" s="2">
        <v>1457278527000</v>
      </c>
    </row>
    <row r="272" spans="1:14" hidden="1">
      <c r="A272">
        <v>709</v>
      </c>
      <c r="B272">
        <v>14677</v>
      </c>
      <c r="C272" s="1" t="s">
        <v>5</v>
      </c>
      <c r="D272">
        <v>1457238327000</v>
      </c>
      <c r="F272" s="2">
        <v>694</v>
      </c>
      <c r="G272" s="2">
        <v>14677</v>
      </c>
      <c r="H272" s="3" t="s">
        <v>5</v>
      </c>
      <c r="I272" s="2">
        <v>1457278827000</v>
      </c>
      <c r="K272" s="2">
        <v>682</v>
      </c>
      <c r="L272" s="2">
        <v>14685</v>
      </c>
      <c r="M272" s="3" t="s">
        <v>4</v>
      </c>
      <c r="N272" s="2">
        <v>1457278827000</v>
      </c>
    </row>
    <row r="273" spans="1:14">
      <c r="A273">
        <v>661</v>
      </c>
      <c r="B273">
        <v>14685</v>
      </c>
      <c r="C273" s="1" t="s">
        <v>4</v>
      </c>
      <c r="D273">
        <v>1457238327000</v>
      </c>
      <c r="F273" s="2">
        <v>697</v>
      </c>
      <c r="G273" s="2">
        <v>14677</v>
      </c>
      <c r="H273" s="3" t="s">
        <v>5</v>
      </c>
      <c r="I273" s="2">
        <v>1457279127000</v>
      </c>
      <c r="K273" s="2">
        <v>671</v>
      </c>
      <c r="L273" s="2">
        <v>14685</v>
      </c>
      <c r="M273" s="3" t="s">
        <v>4</v>
      </c>
      <c r="N273" s="2">
        <v>1457279127000</v>
      </c>
    </row>
    <row r="274" spans="1:14" hidden="1">
      <c r="A274">
        <v>709</v>
      </c>
      <c r="B274">
        <v>14677</v>
      </c>
      <c r="C274" s="1" t="s">
        <v>5</v>
      </c>
      <c r="D274">
        <v>1457238627000</v>
      </c>
      <c r="F274" s="2">
        <v>699</v>
      </c>
      <c r="G274" s="2">
        <v>14677</v>
      </c>
      <c r="H274" s="3" t="s">
        <v>5</v>
      </c>
      <c r="I274" s="2">
        <v>1457279427000</v>
      </c>
      <c r="K274" s="2">
        <v>669</v>
      </c>
      <c r="L274" s="2">
        <v>14685</v>
      </c>
      <c r="M274" s="3" t="s">
        <v>4</v>
      </c>
      <c r="N274" s="2">
        <v>1457279427000</v>
      </c>
    </row>
    <row r="275" spans="1:14">
      <c r="A275">
        <v>660</v>
      </c>
      <c r="B275">
        <v>14685</v>
      </c>
      <c r="C275" s="1" t="s">
        <v>4</v>
      </c>
      <c r="D275">
        <v>1457238627000</v>
      </c>
      <c r="F275" s="2">
        <v>702</v>
      </c>
      <c r="G275" s="2">
        <v>14677</v>
      </c>
      <c r="H275" s="3" t="s">
        <v>5</v>
      </c>
      <c r="I275" s="2">
        <v>1457279727000</v>
      </c>
      <c r="K275" s="2">
        <v>677</v>
      </c>
      <c r="L275" s="2">
        <v>14685</v>
      </c>
      <c r="M275" s="3" t="s">
        <v>4</v>
      </c>
      <c r="N275" s="2">
        <v>1457279727000</v>
      </c>
    </row>
    <row r="276" spans="1:14" hidden="1">
      <c r="A276">
        <v>709</v>
      </c>
      <c r="B276">
        <v>14677</v>
      </c>
      <c r="C276" s="1" t="s">
        <v>5</v>
      </c>
      <c r="D276">
        <v>1457238927000</v>
      </c>
      <c r="F276" s="2">
        <v>701</v>
      </c>
      <c r="G276" s="2">
        <v>14677</v>
      </c>
      <c r="H276" s="3" t="s">
        <v>5</v>
      </c>
      <c r="I276" s="2">
        <v>1457280027000</v>
      </c>
      <c r="K276" s="2">
        <v>680</v>
      </c>
      <c r="L276" s="2">
        <v>14685</v>
      </c>
      <c r="M276" s="3" t="s">
        <v>4</v>
      </c>
      <c r="N276" s="2">
        <v>1457280027000</v>
      </c>
    </row>
    <row r="277" spans="1:14">
      <c r="A277">
        <v>660</v>
      </c>
      <c r="B277">
        <v>14685</v>
      </c>
      <c r="C277" s="1" t="s">
        <v>4</v>
      </c>
      <c r="D277">
        <v>1457238927000</v>
      </c>
      <c r="F277" s="2">
        <v>706</v>
      </c>
      <c r="G277" s="2">
        <v>14677</v>
      </c>
      <c r="H277" s="3" t="s">
        <v>5</v>
      </c>
      <c r="I277" s="2">
        <v>1457280327000</v>
      </c>
      <c r="K277" s="2">
        <v>692</v>
      </c>
      <c r="L277" s="2">
        <v>14685</v>
      </c>
      <c r="M277" s="3" t="s">
        <v>4</v>
      </c>
      <c r="N277" s="2">
        <v>1457280327000</v>
      </c>
    </row>
    <row r="278" spans="1:14" hidden="1">
      <c r="A278">
        <v>702</v>
      </c>
      <c r="B278">
        <v>14677</v>
      </c>
      <c r="C278" s="1" t="s">
        <v>5</v>
      </c>
      <c r="D278">
        <v>1457239227000</v>
      </c>
      <c r="F278" s="2">
        <v>706</v>
      </c>
      <c r="G278" s="2">
        <v>14677</v>
      </c>
      <c r="H278" s="3" t="s">
        <v>5</v>
      </c>
      <c r="I278" s="2">
        <v>1457280627000</v>
      </c>
      <c r="K278" s="2">
        <v>710</v>
      </c>
      <c r="L278" s="2">
        <v>14685</v>
      </c>
      <c r="M278" s="3" t="s">
        <v>4</v>
      </c>
      <c r="N278" s="2">
        <v>1457280627000</v>
      </c>
    </row>
    <row r="279" spans="1:14">
      <c r="A279">
        <v>660</v>
      </c>
      <c r="B279">
        <v>14685</v>
      </c>
      <c r="C279" s="1" t="s">
        <v>4</v>
      </c>
      <c r="D279">
        <v>1457239227000</v>
      </c>
      <c r="F279" s="2">
        <v>719</v>
      </c>
      <c r="G279" s="2">
        <v>14677</v>
      </c>
      <c r="H279" s="3" t="s">
        <v>5</v>
      </c>
      <c r="I279" s="2">
        <v>1457280927000</v>
      </c>
      <c r="K279" s="2">
        <v>729</v>
      </c>
      <c r="L279" s="2">
        <v>14685</v>
      </c>
      <c r="M279" s="3" t="s">
        <v>4</v>
      </c>
      <c r="N279" s="2">
        <v>1457280927000</v>
      </c>
    </row>
    <row r="280" spans="1:14" hidden="1">
      <c r="A280">
        <v>687</v>
      </c>
      <c r="B280">
        <v>14677</v>
      </c>
      <c r="C280" s="1" t="s">
        <v>5</v>
      </c>
      <c r="D280">
        <v>1457239527000</v>
      </c>
      <c r="F280" s="2">
        <v>709</v>
      </c>
      <c r="G280" s="2">
        <v>14677</v>
      </c>
      <c r="H280" s="3" t="s">
        <v>5</v>
      </c>
      <c r="I280" s="2">
        <v>1457281227000</v>
      </c>
      <c r="K280" s="2">
        <v>695</v>
      </c>
      <c r="L280" s="2">
        <v>14685</v>
      </c>
      <c r="M280" s="3" t="s">
        <v>4</v>
      </c>
      <c r="N280" s="2">
        <v>1457281227000</v>
      </c>
    </row>
    <row r="281" spans="1:14">
      <c r="A281">
        <v>660</v>
      </c>
      <c r="B281">
        <v>14685</v>
      </c>
      <c r="C281" s="1" t="s">
        <v>4</v>
      </c>
      <c r="D281">
        <v>1457239527000</v>
      </c>
      <c r="F281" s="2">
        <v>713</v>
      </c>
      <c r="G281" s="2">
        <v>14677</v>
      </c>
      <c r="H281" s="3" t="s">
        <v>5</v>
      </c>
      <c r="I281" s="2">
        <v>1457281527000</v>
      </c>
      <c r="K281" s="2">
        <v>707</v>
      </c>
      <c r="L281" s="2">
        <v>14685</v>
      </c>
      <c r="M281" s="3" t="s">
        <v>4</v>
      </c>
      <c r="N281" s="2">
        <v>1457281527000</v>
      </c>
    </row>
    <row r="282" spans="1:14" hidden="1">
      <c r="A282">
        <v>672</v>
      </c>
      <c r="B282">
        <v>14677</v>
      </c>
      <c r="C282" s="1" t="s">
        <v>5</v>
      </c>
      <c r="D282">
        <v>1457239827000</v>
      </c>
      <c r="F282" s="2">
        <v>739</v>
      </c>
      <c r="G282" s="2">
        <v>14677</v>
      </c>
      <c r="H282" s="3" t="s">
        <v>5</v>
      </c>
      <c r="I282" s="2">
        <v>1457281827000</v>
      </c>
      <c r="K282" s="2">
        <v>695</v>
      </c>
      <c r="L282" s="2">
        <v>14685</v>
      </c>
      <c r="M282" s="3" t="s">
        <v>4</v>
      </c>
      <c r="N282" s="2">
        <v>1457281827000</v>
      </c>
    </row>
    <row r="283" spans="1:14">
      <c r="A283">
        <v>660</v>
      </c>
      <c r="B283">
        <v>14685</v>
      </c>
      <c r="C283" s="1" t="s">
        <v>4</v>
      </c>
      <c r="D283">
        <v>1457239827000</v>
      </c>
      <c r="F283" s="2">
        <v>733</v>
      </c>
      <c r="G283" s="2">
        <v>14677</v>
      </c>
      <c r="H283" s="3" t="s">
        <v>5</v>
      </c>
      <c r="I283" s="2">
        <v>1457282127000</v>
      </c>
      <c r="K283" s="2">
        <v>691</v>
      </c>
      <c r="L283" s="2">
        <v>14685</v>
      </c>
      <c r="M283" s="3" t="s">
        <v>4</v>
      </c>
      <c r="N283" s="2">
        <v>1457282127000</v>
      </c>
    </row>
    <row r="284" spans="1:14" hidden="1">
      <c r="A284">
        <v>671</v>
      </c>
      <c r="B284">
        <v>14677</v>
      </c>
      <c r="C284" s="1" t="s">
        <v>5</v>
      </c>
      <c r="D284">
        <v>1457240127000</v>
      </c>
      <c r="F284" s="2">
        <v>726</v>
      </c>
      <c r="G284" s="2">
        <v>14677</v>
      </c>
      <c r="H284" s="3" t="s">
        <v>5</v>
      </c>
      <c r="I284" s="2">
        <v>1457282427000</v>
      </c>
      <c r="K284" s="2">
        <v>687</v>
      </c>
      <c r="L284" s="2">
        <v>14685</v>
      </c>
      <c r="M284" s="3" t="s">
        <v>4</v>
      </c>
      <c r="N284" s="2">
        <v>1457282427000</v>
      </c>
    </row>
    <row r="285" spans="1:14">
      <c r="A285">
        <v>660</v>
      </c>
      <c r="B285">
        <v>14685</v>
      </c>
      <c r="C285" s="1" t="s">
        <v>4</v>
      </c>
      <c r="D285">
        <v>1457240127000</v>
      </c>
      <c r="F285" s="2">
        <v>725</v>
      </c>
      <c r="G285" s="2">
        <v>14677</v>
      </c>
      <c r="H285" s="3" t="s">
        <v>5</v>
      </c>
      <c r="I285" s="2">
        <v>1457282727000</v>
      </c>
      <c r="K285" s="2">
        <v>675</v>
      </c>
      <c r="L285" s="2">
        <v>14685</v>
      </c>
      <c r="M285" s="3" t="s">
        <v>4</v>
      </c>
      <c r="N285" s="2">
        <v>1457282727000</v>
      </c>
    </row>
    <row r="286" spans="1:14" hidden="1">
      <c r="A286">
        <v>665</v>
      </c>
      <c r="B286">
        <v>14677</v>
      </c>
      <c r="C286" s="1" t="s">
        <v>5</v>
      </c>
      <c r="D286">
        <v>1457240427000</v>
      </c>
      <c r="F286" s="2">
        <v>719</v>
      </c>
      <c r="G286" s="2">
        <v>14677</v>
      </c>
      <c r="H286" s="3" t="s">
        <v>5</v>
      </c>
      <c r="I286" s="2">
        <v>1457283027000</v>
      </c>
      <c r="K286" s="2">
        <v>712</v>
      </c>
      <c r="L286" s="2">
        <v>14685</v>
      </c>
      <c r="M286" s="3" t="s">
        <v>4</v>
      </c>
      <c r="N286" s="2">
        <v>1457283027000</v>
      </c>
    </row>
    <row r="287" spans="1:14">
      <c r="A287">
        <v>676</v>
      </c>
      <c r="B287">
        <v>14685</v>
      </c>
      <c r="C287" s="1" t="s">
        <v>4</v>
      </c>
      <c r="D287">
        <v>1457240427000</v>
      </c>
      <c r="F287" s="2">
        <v>700</v>
      </c>
      <c r="G287" s="2">
        <v>14677</v>
      </c>
      <c r="H287" s="3" t="s">
        <v>5</v>
      </c>
      <c r="I287" s="2">
        <v>1457283327000</v>
      </c>
      <c r="K287" s="2">
        <v>690</v>
      </c>
      <c r="L287" s="2">
        <v>14685</v>
      </c>
      <c r="M287" s="3" t="s">
        <v>4</v>
      </c>
      <c r="N287" s="2">
        <v>1457283327000</v>
      </c>
    </row>
    <row r="288" spans="1:14" hidden="1">
      <c r="A288">
        <v>665</v>
      </c>
      <c r="B288">
        <v>14677</v>
      </c>
      <c r="C288" s="1" t="s">
        <v>5</v>
      </c>
      <c r="D288">
        <v>1457240727000</v>
      </c>
      <c r="F288" s="2">
        <v>692</v>
      </c>
      <c r="G288" s="2">
        <v>14677</v>
      </c>
      <c r="H288" s="3" t="s">
        <v>5</v>
      </c>
      <c r="I288" s="2">
        <v>1457283627000</v>
      </c>
      <c r="K288" s="2">
        <v>682</v>
      </c>
      <c r="L288" s="2">
        <v>14685</v>
      </c>
      <c r="M288" s="3" t="s">
        <v>4</v>
      </c>
      <c r="N288" s="2">
        <v>1457283627000</v>
      </c>
    </row>
    <row r="289" spans="1:14">
      <c r="A289">
        <v>688</v>
      </c>
      <c r="B289">
        <v>14685</v>
      </c>
      <c r="C289" s="1" t="s">
        <v>4</v>
      </c>
      <c r="D289">
        <v>1457240727000</v>
      </c>
      <c r="F289" s="2">
        <v>700</v>
      </c>
      <c r="G289" s="2">
        <v>14677</v>
      </c>
      <c r="H289" s="3" t="s">
        <v>5</v>
      </c>
      <c r="I289" s="2">
        <v>1457283927000</v>
      </c>
      <c r="K289" s="2">
        <v>684</v>
      </c>
      <c r="L289" s="2">
        <v>14685</v>
      </c>
      <c r="M289" s="3" t="s">
        <v>4</v>
      </c>
      <c r="N289" s="2">
        <v>1457283927000</v>
      </c>
    </row>
    <row r="290" spans="1:14" hidden="1">
      <c r="A290">
        <v>652</v>
      </c>
      <c r="B290">
        <v>14677</v>
      </c>
      <c r="C290" s="1" t="s">
        <v>5</v>
      </c>
      <c r="D290">
        <v>1457241027000</v>
      </c>
      <c r="F290" s="2">
        <v>695</v>
      </c>
      <c r="G290" s="2">
        <v>14677</v>
      </c>
      <c r="H290" s="3" t="s">
        <v>5</v>
      </c>
      <c r="I290" s="2">
        <v>1457284227000</v>
      </c>
      <c r="K290" s="2">
        <v>697</v>
      </c>
      <c r="L290" s="2">
        <v>14685</v>
      </c>
      <c r="M290" s="3" t="s">
        <v>4</v>
      </c>
      <c r="N290" s="2">
        <v>1457284227000</v>
      </c>
    </row>
    <row r="291" spans="1:14">
      <c r="A291">
        <v>667</v>
      </c>
      <c r="B291">
        <v>14685</v>
      </c>
      <c r="C291" s="1" t="s">
        <v>4</v>
      </c>
      <c r="D291">
        <v>1457241027000</v>
      </c>
      <c r="F291" s="2">
        <v>698</v>
      </c>
      <c r="G291" s="2">
        <v>14677</v>
      </c>
      <c r="H291" s="3" t="s">
        <v>5</v>
      </c>
      <c r="I291" s="2">
        <v>1457284527000</v>
      </c>
      <c r="K291" s="2">
        <v>682</v>
      </c>
      <c r="L291" s="2">
        <v>14685</v>
      </c>
      <c r="M291" s="3" t="s">
        <v>4</v>
      </c>
      <c r="N291" s="2">
        <v>1457284527000</v>
      </c>
    </row>
    <row r="292" spans="1:14" hidden="1">
      <c r="A292">
        <v>659</v>
      </c>
      <c r="B292">
        <v>14677</v>
      </c>
      <c r="C292" s="1" t="s">
        <v>5</v>
      </c>
      <c r="D292">
        <v>1457241327000</v>
      </c>
      <c r="F292" s="2">
        <v>698</v>
      </c>
      <c r="G292" s="2">
        <v>14677</v>
      </c>
      <c r="H292" s="3" t="s">
        <v>5</v>
      </c>
      <c r="I292" s="2">
        <v>1457284827000</v>
      </c>
      <c r="K292" s="2">
        <v>685</v>
      </c>
      <c r="L292" s="2">
        <v>14685</v>
      </c>
      <c r="M292" s="3" t="s">
        <v>4</v>
      </c>
      <c r="N292" s="2">
        <v>1457284827000</v>
      </c>
    </row>
    <row r="293" spans="1:14">
      <c r="A293">
        <v>667</v>
      </c>
      <c r="B293">
        <v>14685</v>
      </c>
      <c r="C293" s="1" t="s">
        <v>4</v>
      </c>
      <c r="D293">
        <v>1457241327000</v>
      </c>
      <c r="F293" s="2">
        <v>697</v>
      </c>
      <c r="G293" s="2">
        <v>14677</v>
      </c>
      <c r="H293" s="3" t="s">
        <v>5</v>
      </c>
      <c r="I293" s="2">
        <v>1457285127000</v>
      </c>
      <c r="K293" s="2">
        <v>697</v>
      </c>
      <c r="L293" s="2">
        <v>14685</v>
      </c>
      <c r="M293" s="3" t="s">
        <v>4</v>
      </c>
      <c r="N293" s="2">
        <v>1457285127000</v>
      </c>
    </row>
    <row r="294" spans="1:14" hidden="1">
      <c r="A294">
        <v>650</v>
      </c>
      <c r="B294">
        <v>14677</v>
      </c>
      <c r="C294" s="1" t="s">
        <v>5</v>
      </c>
      <c r="D294">
        <v>1457241627000</v>
      </c>
      <c r="F294" s="2">
        <v>696</v>
      </c>
      <c r="G294" s="2">
        <v>14677</v>
      </c>
      <c r="H294" s="3" t="s">
        <v>5</v>
      </c>
      <c r="I294" s="2">
        <v>1457285427000</v>
      </c>
      <c r="K294" s="2">
        <v>685</v>
      </c>
      <c r="L294" s="2">
        <v>14685</v>
      </c>
      <c r="M294" s="3" t="s">
        <v>4</v>
      </c>
      <c r="N294" s="2">
        <v>1457285427000</v>
      </c>
    </row>
    <row r="295" spans="1:14">
      <c r="A295">
        <v>681</v>
      </c>
      <c r="B295">
        <v>14685</v>
      </c>
      <c r="C295" s="1" t="s">
        <v>4</v>
      </c>
      <c r="D295">
        <v>1457241627000</v>
      </c>
      <c r="F295" s="2">
        <v>700</v>
      </c>
      <c r="G295" s="2">
        <v>14677</v>
      </c>
      <c r="H295" s="3" t="s">
        <v>5</v>
      </c>
      <c r="I295" s="2">
        <v>1457285727000</v>
      </c>
      <c r="K295" s="2">
        <v>716</v>
      </c>
      <c r="L295" s="2">
        <v>14685</v>
      </c>
      <c r="M295" s="3" t="s">
        <v>4</v>
      </c>
      <c r="N295" s="2">
        <v>1457285727000</v>
      </c>
    </row>
    <row r="296" spans="1:14" hidden="1">
      <c r="A296">
        <v>654</v>
      </c>
      <c r="B296">
        <v>14677</v>
      </c>
      <c r="C296" s="1" t="s">
        <v>5</v>
      </c>
      <c r="D296">
        <v>1457241927000</v>
      </c>
      <c r="F296" s="2">
        <v>701</v>
      </c>
      <c r="G296" s="2">
        <v>14677</v>
      </c>
      <c r="H296" s="3" t="s">
        <v>5</v>
      </c>
      <c r="I296" s="2">
        <v>1457286027000</v>
      </c>
      <c r="K296" s="2">
        <v>716</v>
      </c>
      <c r="L296" s="2">
        <v>14685</v>
      </c>
      <c r="M296" s="3" t="s">
        <v>4</v>
      </c>
      <c r="N296" s="2">
        <v>1457286027000</v>
      </c>
    </row>
    <row r="297" spans="1:14">
      <c r="A297">
        <v>672</v>
      </c>
      <c r="B297">
        <v>14685</v>
      </c>
      <c r="C297" s="1" t="s">
        <v>4</v>
      </c>
      <c r="D297">
        <v>1457241927000</v>
      </c>
      <c r="F297" s="2">
        <v>702</v>
      </c>
      <c r="G297" s="2">
        <v>14677</v>
      </c>
      <c r="H297" s="3" t="s">
        <v>5</v>
      </c>
      <c r="I297" s="2">
        <v>1457286327000</v>
      </c>
      <c r="K297" s="2">
        <v>680</v>
      </c>
      <c r="L297" s="2">
        <v>14685</v>
      </c>
      <c r="M297" s="3" t="s">
        <v>4</v>
      </c>
      <c r="N297" s="2">
        <v>1457286327000</v>
      </c>
    </row>
    <row r="298" spans="1:14" hidden="1">
      <c r="A298">
        <v>656</v>
      </c>
      <c r="B298">
        <v>14677</v>
      </c>
      <c r="C298" s="1" t="s">
        <v>5</v>
      </c>
      <c r="D298">
        <v>1457242227000</v>
      </c>
      <c r="F298" s="2">
        <v>703</v>
      </c>
      <c r="G298" s="2">
        <v>14677</v>
      </c>
      <c r="H298" s="3" t="s">
        <v>5</v>
      </c>
      <c r="I298" s="2">
        <v>1457286627000</v>
      </c>
      <c r="K298" s="2">
        <v>704</v>
      </c>
      <c r="L298" s="2">
        <v>14685</v>
      </c>
      <c r="M298" s="3" t="s">
        <v>4</v>
      </c>
      <c r="N298" s="2">
        <v>1457286627000</v>
      </c>
    </row>
    <row r="299" spans="1:14">
      <c r="A299">
        <v>671</v>
      </c>
      <c r="B299">
        <v>14685</v>
      </c>
      <c r="C299" s="1" t="s">
        <v>4</v>
      </c>
      <c r="D299">
        <v>1457242227000</v>
      </c>
      <c r="F299" s="2">
        <v>705</v>
      </c>
      <c r="G299" s="2">
        <v>14677</v>
      </c>
      <c r="H299" s="3" t="s">
        <v>5</v>
      </c>
      <c r="I299" s="2">
        <v>1457286927000</v>
      </c>
      <c r="K299" s="2">
        <v>718</v>
      </c>
      <c r="L299" s="2">
        <v>14685</v>
      </c>
      <c r="M299" s="3" t="s">
        <v>4</v>
      </c>
      <c r="N299" s="2">
        <v>1457286927000</v>
      </c>
    </row>
    <row r="300" spans="1:14" hidden="1">
      <c r="A300">
        <v>656</v>
      </c>
      <c r="B300">
        <v>14677</v>
      </c>
      <c r="C300" s="1" t="s">
        <v>5</v>
      </c>
      <c r="D300">
        <v>1457242527000</v>
      </c>
      <c r="F300" s="2">
        <v>706</v>
      </c>
      <c r="G300" s="2">
        <v>14677</v>
      </c>
      <c r="H300" s="3" t="s">
        <v>5</v>
      </c>
      <c r="I300" s="2">
        <v>1457287227000</v>
      </c>
      <c r="K300" s="2">
        <v>720</v>
      </c>
      <c r="L300" s="2">
        <v>14685</v>
      </c>
      <c r="M300" s="3" t="s">
        <v>4</v>
      </c>
      <c r="N300" s="2">
        <v>1457287227000</v>
      </c>
    </row>
    <row r="301" spans="1:14">
      <c r="A301">
        <v>667</v>
      </c>
      <c r="B301">
        <v>14685</v>
      </c>
      <c r="C301" s="1" t="s">
        <v>4</v>
      </c>
      <c r="D301">
        <v>1457242527000</v>
      </c>
      <c r="F301" s="2">
        <v>727</v>
      </c>
      <c r="G301" s="2">
        <v>14677</v>
      </c>
      <c r="H301" s="3" t="s">
        <v>5</v>
      </c>
      <c r="I301" s="2">
        <v>1457287527000</v>
      </c>
      <c r="K301" s="2">
        <v>706</v>
      </c>
      <c r="L301" s="2">
        <v>14685</v>
      </c>
      <c r="M301" s="3" t="s">
        <v>4</v>
      </c>
      <c r="N301" s="2">
        <v>1457287527000</v>
      </c>
    </row>
    <row r="302" spans="1:14" hidden="1">
      <c r="A302">
        <v>655</v>
      </c>
      <c r="B302">
        <v>14677</v>
      </c>
      <c r="C302" s="1" t="s">
        <v>5</v>
      </c>
      <c r="D302">
        <v>1457242827000</v>
      </c>
      <c r="F302" s="2">
        <v>731</v>
      </c>
      <c r="G302" s="2">
        <v>14677</v>
      </c>
      <c r="H302" s="3" t="s">
        <v>5</v>
      </c>
      <c r="I302" s="2">
        <v>1457287827000</v>
      </c>
      <c r="K302" s="2">
        <v>698</v>
      </c>
      <c r="L302" s="2">
        <v>14685</v>
      </c>
      <c r="M302" s="3" t="s">
        <v>4</v>
      </c>
      <c r="N302" s="2">
        <v>1457287827000</v>
      </c>
    </row>
    <row r="303" spans="1:14">
      <c r="A303">
        <v>657</v>
      </c>
      <c r="B303">
        <v>14685</v>
      </c>
      <c r="C303" s="1" t="s">
        <v>4</v>
      </c>
      <c r="D303">
        <v>1457242827000</v>
      </c>
      <c r="F303" s="2">
        <v>729</v>
      </c>
      <c r="G303" s="2">
        <v>14677</v>
      </c>
      <c r="H303" s="3" t="s">
        <v>5</v>
      </c>
      <c r="I303" s="2">
        <v>1457288127000</v>
      </c>
      <c r="K303" s="2">
        <v>720</v>
      </c>
      <c r="L303" s="2">
        <v>14685</v>
      </c>
      <c r="M303" s="3" t="s">
        <v>4</v>
      </c>
      <c r="N303" s="2">
        <v>1457288127000</v>
      </c>
    </row>
    <row r="304" spans="1:14" hidden="1">
      <c r="A304">
        <v>660</v>
      </c>
      <c r="B304">
        <v>14677</v>
      </c>
      <c r="C304" s="1" t="s">
        <v>5</v>
      </c>
      <c r="D304">
        <v>1457243127000</v>
      </c>
      <c r="F304" s="2">
        <v>727</v>
      </c>
      <c r="G304" s="2">
        <v>14677</v>
      </c>
      <c r="H304" s="3" t="s">
        <v>5</v>
      </c>
      <c r="I304" s="2">
        <v>1457288427000</v>
      </c>
      <c r="K304" s="2">
        <v>722</v>
      </c>
      <c r="L304" s="2">
        <v>14685</v>
      </c>
      <c r="M304" s="3" t="s">
        <v>4</v>
      </c>
      <c r="N304" s="2">
        <v>1457288427000</v>
      </c>
    </row>
    <row r="305" spans="1:14">
      <c r="A305">
        <v>662</v>
      </c>
      <c r="B305">
        <v>14685</v>
      </c>
      <c r="C305" s="1" t="s">
        <v>4</v>
      </c>
      <c r="D305">
        <v>1457243127000</v>
      </c>
      <c r="F305" s="2">
        <v>728</v>
      </c>
      <c r="G305" s="2">
        <v>14677</v>
      </c>
      <c r="H305" s="3" t="s">
        <v>5</v>
      </c>
      <c r="I305" s="2">
        <v>1457288727000</v>
      </c>
      <c r="K305" s="2">
        <v>720</v>
      </c>
      <c r="L305" s="2">
        <v>14685</v>
      </c>
      <c r="M305" s="3" t="s">
        <v>4</v>
      </c>
      <c r="N305" s="2">
        <v>1457288727000</v>
      </c>
    </row>
    <row r="306" spans="1:14" hidden="1">
      <c r="A306">
        <v>661</v>
      </c>
      <c r="B306">
        <v>14677</v>
      </c>
      <c r="C306" s="1" t="s">
        <v>5</v>
      </c>
      <c r="D306">
        <v>1457243427000</v>
      </c>
      <c r="F306" s="2">
        <v>726</v>
      </c>
      <c r="G306" s="2">
        <v>14677</v>
      </c>
      <c r="H306" s="3" t="s">
        <v>5</v>
      </c>
      <c r="I306" s="2">
        <v>1457289027000</v>
      </c>
      <c r="K306" s="2">
        <v>709</v>
      </c>
      <c r="L306" s="2">
        <v>14685</v>
      </c>
      <c r="M306" s="3" t="s">
        <v>4</v>
      </c>
      <c r="N306" s="2">
        <v>1457289027000</v>
      </c>
    </row>
    <row r="307" spans="1:14">
      <c r="A307">
        <v>659</v>
      </c>
      <c r="B307">
        <v>14685</v>
      </c>
      <c r="C307" s="1" t="s">
        <v>4</v>
      </c>
      <c r="D307">
        <v>1457243427000</v>
      </c>
      <c r="F307" s="2">
        <v>732</v>
      </c>
      <c r="G307" s="2">
        <v>14677</v>
      </c>
      <c r="H307" s="3" t="s">
        <v>5</v>
      </c>
      <c r="I307" s="2">
        <v>1457289327000</v>
      </c>
      <c r="K307" s="2">
        <v>691</v>
      </c>
      <c r="L307" s="2">
        <v>14685</v>
      </c>
      <c r="M307" s="3" t="s">
        <v>4</v>
      </c>
      <c r="N307" s="2">
        <v>1457289327000</v>
      </c>
    </row>
    <row r="308" spans="1:14" hidden="1">
      <c r="A308">
        <v>660</v>
      </c>
      <c r="B308">
        <v>14677</v>
      </c>
      <c r="C308" s="1" t="s">
        <v>5</v>
      </c>
      <c r="D308">
        <v>1457243727000</v>
      </c>
      <c r="F308" s="2">
        <v>737</v>
      </c>
      <c r="G308" s="2">
        <v>14677</v>
      </c>
      <c r="H308" s="3" t="s">
        <v>5</v>
      </c>
      <c r="I308" s="2">
        <v>1457289627000</v>
      </c>
      <c r="K308" s="2">
        <v>687</v>
      </c>
      <c r="L308" s="2">
        <v>14685</v>
      </c>
      <c r="M308" s="3" t="s">
        <v>4</v>
      </c>
      <c r="N308" s="2">
        <v>1457289627000</v>
      </c>
    </row>
    <row r="309" spans="1:14">
      <c r="A309">
        <v>659</v>
      </c>
      <c r="B309">
        <v>14685</v>
      </c>
      <c r="C309" s="1" t="s">
        <v>4</v>
      </c>
      <c r="D309">
        <v>1457243727000</v>
      </c>
      <c r="F309" s="2">
        <v>737</v>
      </c>
      <c r="G309" s="2">
        <v>14677</v>
      </c>
      <c r="H309" s="3" t="s">
        <v>5</v>
      </c>
      <c r="I309" s="2">
        <v>1457289927000</v>
      </c>
      <c r="K309" s="2">
        <v>692</v>
      </c>
      <c r="L309" s="2">
        <v>14685</v>
      </c>
      <c r="M309" s="3" t="s">
        <v>4</v>
      </c>
      <c r="N309" s="2">
        <v>1457289927000</v>
      </c>
    </row>
    <row r="310" spans="1:14" hidden="1">
      <c r="A310">
        <v>660</v>
      </c>
      <c r="B310">
        <v>14677</v>
      </c>
      <c r="C310" s="1" t="s">
        <v>5</v>
      </c>
      <c r="D310">
        <v>1457244027000</v>
      </c>
      <c r="F310" s="2">
        <v>734</v>
      </c>
      <c r="G310" s="2">
        <v>14677</v>
      </c>
      <c r="H310" s="3" t="s">
        <v>5</v>
      </c>
      <c r="I310" s="2">
        <v>1457290227000</v>
      </c>
      <c r="K310" s="2">
        <v>687</v>
      </c>
      <c r="L310" s="2">
        <v>14685</v>
      </c>
      <c r="M310" s="3" t="s">
        <v>4</v>
      </c>
      <c r="N310" s="2">
        <v>1457290227000</v>
      </c>
    </row>
    <row r="311" spans="1:14">
      <c r="A311">
        <v>669</v>
      </c>
      <c r="B311">
        <v>14685</v>
      </c>
      <c r="C311" s="1" t="s">
        <v>4</v>
      </c>
      <c r="D311">
        <v>1457244027000</v>
      </c>
      <c r="F311" s="2">
        <v>733</v>
      </c>
      <c r="G311" s="2">
        <v>14677</v>
      </c>
      <c r="H311" s="3" t="s">
        <v>5</v>
      </c>
      <c r="I311" s="2">
        <v>1457290527000</v>
      </c>
      <c r="K311" s="2">
        <v>675</v>
      </c>
      <c r="L311" s="2">
        <v>14685</v>
      </c>
      <c r="M311" s="3" t="s">
        <v>4</v>
      </c>
      <c r="N311" s="2">
        <v>1457290527000</v>
      </c>
    </row>
    <row r="312" spans="1:14" hidden="1">
      <c r="A312">
        <v>660</v>
      </c>
      <c r="B312">
        <v>14677</v>
      </c>
      <c r="C312" s="1" t="s">
        <v>5</v>
      </c>
      <c r="D312">
        <v>1457244327000</v>
      </c>
      <c r="F312" s="2">
        <v>739</v>
      </c>
      <c r="G312" s="2">
        <v>14677</v>
      </c>
      <c r="H312" s="3" t="s">
        <v>5</v>
      </c>
      <c r="I312" s="2">
        <v>1457290827000</v>
      </c>
      <c r="K312" s="2">
        <v>668</v>
      </c>
      <c r="L312" s="2">
        <v>14685</v>
      </c>
      <c r="M312" s="3" t="s">
        <v>4</v>
      </c>
      <c r="N312" s="2">
        <v>1457290827000</v>
      </c>
    </row>
    <row r="313" spans="1:14">
      <c r="A313">
        <v>663</v>
      </c>
      <c r="B313">
        <v>14685</v>
      </c>
      <c r="C313" s="1" t="s">
        <v>4</v>
      </c>
      <c r="D313">
        <v>1457244327000</v>
      </c>
      <c r="F313" s="2">
        <v>734</v>
      </c>
      <c r="G313" s="2">
        <v>14677</v>
      </c>
      <c r="H313" s="3" t="s">
        <v>5</v>
      </c>
      <c r="I313" s="2">
        <v>1457291127000</v>
      </c>
      <c r="K313" s="2">
        <v>673</v>
      </c>
      <c r="L313" s="2">
        <v>14685</v>
      </c>
      <c r="M313" s="3" t="s">
        <v>4</v>
      </c>
      <c r="N313" s="2">
        <v>1457291127000</v>
      </c>
    </row>
    <row r="314" spans="1:14" hidden="1">
      <c r="A314">
        <v>655</v>
      </c>
      <c r="B314">
        <v>14677</v>
      </c>
      <c r="C314" s="1" t="s">
        <v>5</v>
      </c>
      <c r="D314">
        <v>1457244627000</v>
      </c>
      <c r="F314" s="2">
        <v>756</v>
      </c>
      <c r="G314" s="2">
        <v>14677</v>
      </c>
      <c r="H314" s="3" t="s">
        <v>5</v>
      </c>
      <c r="I314" s="2">
        <v>1457291427000</v>
      </c>
      <c r="K314" s="2">
        <v>669</v>
      </c>
      <c r="L314" s="2">
        <v>14685</v>
      </c>
      <c r="M314" s="3" t="s">
        <v>4</v>
      </c>
      <c r="N314" s="2">
        <v>1457291427000</v>
      </c>
    </row>
    <row r="315" spans="1:14">
      <c r="A315">
        <v>661</v>
      </c>
      <c r="B315">
        <v>14685</v>
      </c>
      <c r="C315" s="1" t="s">
        <v>4</v>
      </c>
      <c r="D315">
        <v>1457244627000</v>
      </c>
      <c r="F315" s="2">
        <v>751</v>
      </c>
      <c r="G315" s="2">
        <v>14677</v>
      </c>
      <c r="H315" s="3" t="s">
        <v>5</v>
      </c>
      <c r="I315" s="2">
        <v>1457291727000</v>
      </c>
      <c r="K315" s="2">
        <v>667</v>
      </c>
      <c r="L315" s="2">
        <v>14685</v>
      </c>
      <c r="M315" s="3" t="s">
        <v>4</v>
      </c>
      <c r="N315" s="2">
        <v>1457291727000</v>
      </c>
    </row>
    <row r="316" spans="1:14" hidden="1">
      <c r="A316">
        <v>651</v>
      </c>
      <c r="B316">
        <v>14677</v>
      </c>
      <c r="C316" s="1" t="s">
        <v>5</v>
      </c>
      <c r="D316">
        <v>1457244927000</v>
      </c>
      <c r="F316" s="2">
        <v>749</v>
      </c>
      <c r="G316" s="2">
        <v>14677</v>
      </c>
      <c r="H316" s="3" t="s">
        <v>5</v>
      </c>
      <c r="I316" s="2">
        <v>1457292027000</v>
      </c>
      <c r="K316" s="2">
        <v>666</v>
      </c>
      <c r="L316" s="2">
        <v>14685</v>
      </c>
      <c r="M316" s="3" t="s">
        <v>4</v>
      </c>
      <c r="N316" s="2">
        <v>1457292027000</v>
      </c>
    </row>
    <row r="317" spans="1:14">
      <c r="A317">
        <v>662</v>
      </c>
      <c r="B317">
        <v>14685</v>
      </c>
      <c r="C317" s="1" t="s">
        <v>4</v>
      </c>
      <c r="D317">
        <v>1457244927000</v>
      </c>
      <c r="F317" s="2">
        <v>745</v>
      </c>
      <c r="G317" s="2">
        <v>14677</v>
      </c>
      <c r="H317" s="3" t="s">
        <v>5</v>
      </c>
      <c r="I317" s="2">
        <v>1457292327000</v>
      </c>
      <c r="K317" s="2">
        <v>704</v>
      </c>
      <c r="L317" s="2">
        <v>14685</v>
      </c>
      <c r="M317" s="3" t="s">
        <v>4</v>
      </c>
      <c r="N317" s="2">
        <v>1457292327000</v>
      </c>
    </row>
    <row r="318" spans="1:14" hidden="1">
      <c r="A318">
        <v>650</v>
      </c>
      <c r="B318">
        <v>14677</v>
      </c>
      <c r="C318" s="1" t="s">
        <v>5</v>
      </c>
      <c r="D318">
        <v>1457245227000</v>
      </c>
      <c r="F318" s="2">
        <v>737</v>
      </c>
      <c r="G318" s="2">
        <v>14677</v>
      </c>
      <c r="H318" s="3" t="s">
        <v>5</v>
      </c>
      <c r="I318" s="2">
        <v>1457292627000</v>
      </c>
      <c r="K318" s="2">
        <v>703</v>
      </c>
      <c r="L318" s="2">
        <v>14685</v>
      </c>
      <c r="M318" s="3" t="s">
        <v>4</v>
      </c>
      <c r="N318" s="2">
        <v>1457292627000</v>
      </c>
    </row>
    <row r="319" spans="1:14">
      <c r="A319">
        <v>662</v>
      </c>
      <c r="B319">
        <v>14685</v>
      </c>
      <c r="C319" s="1" t="s">
        <v>4</v>
      </c>
      <c r="D319">
        <v>1457245227000</v>
      </c>
      <c r="F319" s="2">
        <v>702</v>
      </c>
      <c r="G319" s="2">
        <v>14677</v>
      </c>
      <c r="H319" s="3" t="s">
        <v>5</v>
      </c>
      <c r="I319" s="2">
        <v>1457292927000</v>
      </c>
      <c r="K319" s="2">
        <v>693</v>
      </c>
      <c r="L319" s="2">
        <v>14685</v>
      </c>
      <c r="M319" s="3" t="s">
        <v>4</v>
      </c>
      <c r="N319" s="2">
        <v>1457292927000</v>
      </c>
    </row>
    <row r="320" spans="1:14" hidden="1">
      <c r="A320">
        <v>654</v>
      </c>
      <c r="B320">
        <v>14677</v>
      </c>
      <c r="C320" s="1" t="s">
        <v>5</v>
      </c>
      <c r="D320">
        <v>1457245527000</v>
      </c>
      <c r="F320" s="2">
        <v>703</v>
      </c>
      <c r="G320" s="2">
        <v>14677</v>
      </c>
      <c r="H320" s="3" t="s">
        <v>5</v>
      </c>
      <c r="I320" s="2">
        <v>1457293227000</v>
      </c>
      <c r="K320" s="2">
        <v>677</v>
      </c>
      <c r="L320" s="2">
        <v>14685</v>
      </c>
      <c r="M320" s="3" t="s">
        <v>4</v>
      </c>
      <c r="N320" s="2">
        <v>1457293227000</v>
      </c>
    </row>
    <row r="321" spans="1:14">
      <c r="A321">
        <v>659</v>
      </c>
      <c r="B321">
        <v>14685</v>
      </c>
      <c r="C321" s="1" t="s">
        <v>4</v>
      </c>
      <c r="D321">
        <v>1457245527000</v>
      </c>
      <c r="F321" s="2">
        <v>700</v>
      </c>
      <c r="G321" s="2">
        <v>14677</v>
      </c>
      <c r="H321" s="3" t="s">
        <v>5</v>
      </c>
      <c r="I321" s="2">
        <v>1457293527000</v>
      </c>
      <c r="K321" s="2">
        <v>663</v>
      </c>
      <c r="L321" s="2">
        <v>14685</v>
      </c>
      <c r="M321" s="3" t="s">
        <v>4</v>
      </c>
      <c r="N321" s="2">
        <v>1457293527000</v>
      </c>
    </row>
    <row r="322" spans="1:14" hidden="1">
      <c r="A322">
        <v>655</v>
      </c>
      <c r="B322">
        <v>14677</v>
      </c>
      <c r="C322" s="1" t="s">
        <v>5</v>
      </c>
      <c r="D322">
        <v>1457245827000</v>
      </c>
      <c r="F322" s="2">
        <v>697</v>
      </c>
      <c r="G322" s="2">
        <v>14677</v>
      </c>
      <c r="H322" s="3" t="s">
        <v>5</v>
      </c>
      <c r="I322" s="2">
        <v>1457293827000</v>
      </c>
      <c r="K322" s="2">
        <v>657</v>
      </c>
      <c r="L322" s="2">
        <v>14685</v>
      </c>
      <c r="M322" s="3" t="s">
        <v>4</v>
      </c>
      <c r="N322" s="2">
        <v>1457293827000</v>
      </c>
    </row>
    <row r="323" spans="1:14">
      <c r="A323">
        <v>670</v>
      </c>
      <c r="B323">
        <v>14685</v>
      </c>
      <c r="C323" s="1" t="s">
        <v>4</v>
      </c>
      <c r="D323">
        <v>1457245827000</v>
      </c>
      <c r="F323" s="2">
        <v>695</v>
      </c>
      <c r="G323" s="2">
        <v>14677</v>
      </c>
      <c r="H323" s="3" t="s">
        <v>5</v>
      </c>
      <c r="I323" s="2">
        <v>1457294127000</v>
      </c>
      <c r="K323" s="2">
        <v>667</v>
      </c>
      <c r="L323" s="2">
        <v>14685</v>
      </c>
      <c r="M323" s="3" t="s">
        <v>4</v>
      </c>
      <c r="N323" s="2">
        <v>1457294127000</v>
      </c>
    </row>
    <row r="324" spans="1:14" hidden="1">
      <c r="A324">
        <v>655</v>
      </c>
      <c r="B324">
        <v>14677</v>
      </c>
      <c r="C324" s="1" t="s">
        <v>5</v>
      </c>
      <c r="D324">
        <v>1457246127000</v>
      </c>
      <c r="F324" s="2">
        <v>696</v>
      </c>
      <c r="G324" s="2">
        <v>14677</v>
      </c>
      <c r="H324" s="3" t="s">
        <v>5</v>
      </c>
      <c r="I324" s="2">
        <v>1457294427000</v>
      </c>
      <c r="K324" s="2">
        <v>661</v>
      </c>
      <c r="L324" s="2">
        <v>14685</v>
      </c>
      <c r="M324" s="3" t="s">
        <v>4</v>
      </c>
      <c r="N324" s="2">
        <v>1457294427000</v>
      </c>
    </row>
    <row r="325" spans="1:14">
      <c r="A325">
        <v>665</v>
      </c>
      <c r="B325">
        <v>14685</v>
      </c>
      <c r="C325" s="1" t="s">
        <v>4</v>
      </c>
      <c r="D325">
        <v>1457246127000</v>
      </c>
      <c r="F325" s="2">
        <v>699</v>
      </c>
      <c r="G325" s="2">
        <v>14677</v>
      </c>
      <c r="H325" s="3" t="s">
        <v>5</v>
      </c>
      <c r="I325" s="2">
        <v>1457294727000</v>
      </c>
      <c r="K325" s="2">
        <v>660</v>
      </c>
      <c r="L325" s="2">
        <v>14685</v>
      </c>
      <c r="M325" s="3" t="s">
        <v>4</v>
      </c>
      <c r="N325" s="2">
        <v>1457294727000</v>
      </c>
    </row>
    <row r="326" spans="1:14" hidden="1">
      <c r="A326">
        <v>656</v>
      </c>
      <c r="B326">
        <v>14677</v>
      </c>
      <c r="C326" s="1" t="s">
        <v>5</v>
      </c>
      <c r="D326">
        <v>1457246427000</v>
      </c>
      <c r="F326" s="2">
        <v>693</v>
      </c>
      <c r="G326" s="2">
        <v>14677</v>
      </c>
      <c r="H326" s="3" t="s">
        <v>5</v>
      </c>
      <c r="I326" s="2">
        <v>1457295027000</v>
      </c>
      <c r="K326" s="2">
        <v>659</v>
      </c>
      <c r="L326" s="2">
        <v>14685</v>
      </c>
      <c r="M326" s="3" t="s">
        <v>4</v>
      </c>
      <c r="N326" s="2">
        <v>1457295027000</v>
      </c>
    </row>
    <row r="327" spans="1:14">
      <c r="A327">
        <v>665</v>
      </c>
      <c r="B327">
        <v>14685</v>
      </c>
      <c r="C327" s="1" t="s">
        <v>4</v>
      </c>
      <c r="D327">
        <v>1457246427000</v>
      </c>
      <c r="F327" s="2">
        <v>694</v>
      </c>
      <c r="G327" s="2">
        <v>14677</v>
      </c>
      <c r="H327" s="3" t="s">
        <v>5</v>
      </c>
      <c r="I327" s="2">
        <v>1457295327000</v>
      </c>
      <c r="K327" s="2">
        <v>659</v>
      </c>
      <c r="L327" s="2">
        <v>14685</v>
      </c>
      <c r="M327" s="3" t="s">
        <v>4</v>
      </c>
      <c r="N327" s="2">
        <v>1457295327000</v>
      </c>
    </row>
    <row r="328" spans="1:14" hidden="1">
      <c r="A328">
        <v>662</v>
      </c>
      <c r="B328">
        <v>14677</v>
      </c>
      <c r="C328" s="1" t="s">
        <v>5</v>
      </c>
      <c r="D328">
        <v>1457246727000</v>
      </c>
      <c r="F328" s="2">
        <v>699</v>
      </c>
      <c r="G328" s="2">
        <v>14677</v>
      </c>
      <c r="H328" s="3" t="s">
        <v>5</v>
      </c>
      <c r="I328" s="2">
        <v>1457295627000</v>
      </c>
      <c r="K328" s="2">
        <v>660</v>
      </c>
      <c r="L328" s="2">
        <v>14685</v>
      </c>
      <c r="M328" s="3" t="s">
        <v>4</v>
      </c>
      <c r="N328" s="2">
        <v>1457295627000</v>
      </c>
    </row>
    <row r="329" spans="1:14">
      <c r="A329">
        <v>665</v>
      </c>
      <c r="B329">
        <v>14685</v>
      </c>
      <c r="C329" s="1" t="s">
        <v>4</v>
      </c>
      <c r="D329">
        <v>1457246727000</v>
      </c>
      <c r="F329" s="2">
        <v>696</v>
      </c>
      <c r="G329" s="2">
        <v>14677</v>
      </c>
      <c r="H329" s="3" t="s">
        <v>5</v>
      </c>
      <c r="I329" s="2">
        <v>1457295927000</v>
      </c>
      <c r="K329" s="2">
        <v>700</v>
      </c>
      <c r="L329" s="2">
        <v>14685</v>
      </c>
      <c r="M329" s="3" t="s">
        <v>4</v>
      </c>
      <c r="N329" s="2">
        <v>1457295927000</v>
      </c>
    </row>
    <row r="330" spans="1:14" hidden="1">
      <c r="A330">
        <v>669</v>
      </c>
      <c r="B330">
        <v>14677</v>
      </c>
      <c r="C330" s="1" t="s">
        <v>5</v>
      </c>
      <c r="D330">
        <v>1457247027000</v>
      </c>
      <c r="F330" s="2">
        <v>698</v>
      </c>
      <c r="G330" s="2">
        <v>14677</v>
      </c>
      <c r="H330" s="3" t="s">
        <v>5</v>
      </c>
      <c r="I330" s="2">
        <v>1457296227000</v>
      </c>
      <c r="K330" s="2">
        <v>682</v>
      </c>
      <c r="L330" s="2">
        <v>14685</v>
      </c>
      <c r="M330" s="3" t="s">
        <v>4</v>
      </c>
      <c r="N330" s="2">
        <v>1457296227000</v>
      </c>
    </row>
    <row r="331" spans="1:14">
      <c r="A331">
        <v>663</v>
      </c>
      <c r="B331">
        <v>14685</v>
      </c>
      <c r="C331" s="1" t="s">
        <v>4</v>
      </c>
      <c r="D331">
        <v>1457247027000</v>
      </c>
      <c r="F331" s="2">
        <v>688</v>
      </c>
      <c r="G331" s="2">
        <v>14677</v>
      </c>
      <c r="H331" s="3" t="s">
        <v>5</v>
      </c>
      <c r="I331" s="2">
        <v>1457296527000</v>
      </c>
      <c r="K331" s="2">
        <v>678</v>
      </c>
      <c r="L331" s="2">
        <v>14685</v>
      </c>
      <c r="M331" s="3" t="s">
        <v>4</v>
      </c>
      <c r="N331" s="2">
        <v>1457296527000</v>
      </c>
    </row>
    <row r="332" spans="1:14" hidden="1">
      <c r="A332">
        <v>669</v>
      </c>
      <c r="B332">
        <v>14677</v>
      </c>
      <c r="C332" s="1" t="s">
        <v>5</v>
      </c>
      <c r="D332">
        <v>1457247327000</v>
      </c>
      <c r="F332" s="2">
        <v>687</v>
      </c>
      <c r="G332" s="2">
        <v>14677</v>
      </c>
      <c r="H332" s="3" t="s">
        <v>5</v>
      </c>
      <c r="I332" s="2">
        <v>1457296827000</v>
      </c>
      <c r="K332" s="2">
        <v>664</v>
      </c>
      <c r="L332" s="2">
        <v>14685</v>
      </c>
      <c r="M332" s="3" t="s">
        <v>4</v>
      </c>
      <c r="N332" s="2">
        <v>1457296827000</v>
      </c>
    </row>
    <row r="333" spans="1:14">
      <c r="A333">
        <v>660</v>
      </c>
      <c r="B333">
        <v>14685</v>
      </c>
      <c r="C333" s="1" t="s">
        <v>4</v>
      </c>
      <c r="D333">
        <v>1457247327000</v>
      </c>
      <c r="F333" s="2">
        <v>687</v>
      </c>
      <c r="G333" s="2">
        <v>14677</v>
      </c>
      <c r="H333" s="3" t="s">
        <v>5</v>
      </c>
      <c r="I333" s="2">
        <v>1457297127000</v>
      </c>
      <c r="K333" s="2">
        <v>673</v>
      </c>
      <c r="L333" s="2">
        <v>14685</v>
      </c>
      <c r="M333" s="3" t="s">
        <v>4</v>
      </c>
      <c r="N333" s="2">
        <v>1457297127000</v>
      </c>
    </row>
    <row r="334" spans="1:14" hidden="1">
      <c r="A334">
        <v>669</v>
      </c>
      <c r="B334">
        <v>14677</v>
      </c>
      <c r="C334" s="1" t="s">
        <v>5</v>
      </c>
      <c r="D334">
        <v>1457247627000</v>
      </c>
      <c r="F334" s="2">
        <v>702</v>
      </c>
      <c r="G334" s="2">
        <v>14677</v>
      </c>
      <c r="H334" s="3" t="s">
        <v>5</v>
      </c>
      <c r="I334" s="2">
        <v>1457297427000</v>
      </c>
      <c r="K334" s="2">
        <v>680</v>
      </c>
      <c r="L334" s="2">
        <v>14685</v>
      </c>
      <c r="M334" s="3" t="s">
        <v>4</v>
      </c>
      <c r="N334" s="2">
        <v>1457297427000</v>
      </c>
    </row>
    <row r="335" spans="1:14">
      <c r="A335">
        <v>707</v>
      </c>
      <c r="B335">
        <v>14685</v>
      </c>
      <c r="C335" s="1" t="s">
        <v>4</v>
      </c>
      <c r="D335">
        <v>1457247627000</v>
      </c>
      <c r="F335" s="2">
        <v>694</v>
      </c>
      <c r="G335" s="2">
        <v>14677</v>
      </c>
      <c r="H335" s="3" t="s">
        <v>5</v>
      </c>
      <c r="I335" s="2">
        <v>1457297727000</v>
      </c>
      <c r="K335" s="2">
        <v>670</v>
      </c>
      <c r="L335" s="2">
        <v>14685</v>
      </c>
      <c r="M335" s="3" t="s">
        <v>4</v>
      </c>
      <c r="N335" s="2">
        <v>1457297727000</v>
      </c>
    </row>
    <row r="336" spans="1:14" hidden="1">
      <c r="A336">
        <v>668</v>
      </c>
      <c r="B336">
        <v>14677</v>
      </c>
      <c r="C336" s="1" t="s">
        <v>5</v>
      </c>
      <c r="D336">
        <v>1457247927000</v>
      </c>
      <c r="F336" s="2">
        <v>684</v>
      </c>
      <c r="G336" s="2">
        <v>14677</v>
      </c>
      <c r="H336" s="3" t="s">
        <v>5</v>
      </c>
      <c r="I336" s="2">
        <v>1457298027000</v>
      </c>
      <c r="K336" s="2">
        <v>678</v>
      </c>
      <c r="L336" s="2">
        <v>14685</v>
      </c>
      <c r="M336" s="3" t="s">
        <v>4</v>
      </c>
      <c r="N336" s="2">
        <v>1457298027000</v>
      </c>
    </row>
    <row r="337" spans="1:14">
      <c r="A337">
        <v>707</v>
      </c>
      <c r="B337">
        <v>14685</v>
      </c>
      <c r="C337" s="1" t="s">
        <v>4</v>
      </c>
      <c r="D337">
        <v>1457247927000</v>
      </c>
      <c r="F337" s="2">
        <v>665</v>
      </c>
      <c r="G337" s="2">
        <v>14677</v>
      </c>
      <c r="H337" s="3" t="s">
        <v>5</v>
      </c>
      <c r="I337" s="2">
        <v>1457298327000</v>
      </c>
      <c r="K337" s="2">
        <v>671</v>
      </c>
      <c r="L337" s="2">
        <v>14685</v>
      </c>
      <c r="M337" s="3" t="s">
        <v>4</v>
      </c>
      <c r="N337" s="2">
        <v>1457298327000</v>
      </c>
    </row>
    <row r="338" spans="1:14" hidden="1">
      <c r="A338">
        <v>659</v>
      </c>
      <c r="B338">
        <v>14677</v>
      </c>
      <c r="C338" s="1" t="s">
        <v>5</v>
      </c>
      <c r="D338">
        <v>1457248227000</v>
      </c>
      <c r="F338" s="2">
        <v>659</v>
      </c>
      <c r="G338" s="2">
        <v>14677</v>
      </c>
      <c r="H338" s="3" t="s">
        <v>5</v>
      </c>
      <c r="I338" s="2">
        <v>1457298627000</v>
      </c>
      <c r="K338" s="2">
        <v>665</v>
      </c>
      <c r="L338" s="2">
        <v>14685</v>
      </c>
      <c r="M338" s="3" t="s">
        <v>4</v>
      </c>
      <c r="N338" s="2">
        <v>1457298627000</v>
      </c>
    </row>
    <row r="339" spans="1:14">
      <c r="A339">
        <v>679</v>
      </c>
      <c r="B339">
        <v>14685</v>
      </c>
      <c r="C339" s="1" t="s">
        <v>4</v>
      </c>
      <c r="D339">
        <v>1457248227000</v>
      </c>
      <c r="F339" s="2">
        <v>658</v>
      </c>
      <c r="G339" s="2">
        <v>14677</v>
      </c>
      <c r="H339" s="3" t="s">
        <v>5</v>
      </c>
      <c r="I339" s="2">
        <v>1457300127000</v>
      </c>
      <c r="K339" s="2">
        <v>661</v>
      </c>
      <c r="L339" s="2">
        <v>14685</v>
      </c>
      <c r="M339" s="3" t="s">
        <v>4</v>
      </c>
      <c r="N339" s="2">
        <v>1457300127000</v>
      </c>
    </row>
    <row r="340" spans="1:14" hidden="1">
      <c r="A340">
        <v>671</v>
      </c>
      <c r="B340">
        <v>14677</v>
      </c>
      <c r="C340" s="1" t="s">
        <v>5</v>
      </c>
      <c r="D340">
        <v>1457248527000</v>
      </c>
      <c r="F340" s="2">
        <v>657</v>
      </c>
      <c r="G340" s="2">
        <v>14677</v>
      </c>
      <c r="H340" s="3" t="s">
        <v>5</v>
      </c>
      <c r="I340" s="2">
        <v>1457300427000</v>
      </c>
      <c r="K340" s="2">
        <v>664</v>
      </c>
      <c r="L340" s="2">
        <v>14685</v>
      </c>
      <c r="M340" s="3" t="s">
        <v>4</v>
      </c>
      <c r="N340" s="2">
        <v>1457300427000</v>
      </c>
    </row>
    <row r="341" spans="1:14">
      <c r="A341">
        <v>670</v>
      </c>
      <c r="B341">
        <v>14685</v>
      </c>
      <c r="C341" s="1" t="s">
        <v>4</v>
      </c>
      <c r="D341">
        <v>1457248527000</v>
      </c>
      <c r="F341" s="2">
        <v>664</v>
      </c>
      <c r="G341" s="2">
        <v>14677</v>
      </c>
      <c r="H341" s="3" t="s">
        <v>5</v>
      </c>
      <c r="I341" s="2">
        <v>1457300727000</v>
      </c>
      <c r="K341" s="2">
        <v>684</v>
      </c>
      <c r="L341" s="2">
        <v>14685</v>
      </c>
      <c r="M341" s="3" t="s">
        <v>4</v>
      </c>
      <c r="N341" s="2">
        <v>1457300727000</v>
      </c>
    </row>
    <row r="342" spans="1:14" hidden="1">
      <c r="A342">
        <v>670</v>
      </c>
      <c r="B342">
        <v>14677</v>
      </c>
      <c r="C342" s="1" t="s">
        <v>5</v>
      </c>
      <c r="D342">
        <v>1457248827000</v>
      </c>
      <c r="F342" s="2">
        <v>661</v>
      </c>
      <c r="G342" s="2">
        <v>14677</v>
      </c>
      <c r="H342" s="3" t="s">
        <v>5</v>
      </c>
      <c r="I342" s="2">
        <v>1457301027000</v>
      </c>
      <c r="K342" s="2">
        <v>721</v>
      </c>
      <c r="L342" s="2">
        <v>14685</v>
      </c>
      <c r="M342" s="3" t="s">
        <v>4</v>
      </c>
      <c r="N342" s="2">
        <v>1457301027000</v>
      </c>
    </row>
    <row r="343" spans="1:14">
      <c r="A343">
        <v>672</v>
      </c>
      <c r="B343">
        <v>14685</v>
      </c>
      <c r="C343" s="1" t="s">
        <v>4</v>
      </c>
      <c r="D343">
        <v>1457248827000</v>
      </c>
      <c r="F343" s="2">
        <v>656</v>
      </c>
      <c r="G343" s="2">
        <v>14677</v>
      </c>
      <c r="H343" s="3" t="s">
        <v>5</v>
      </c>
      <c r="I343" s="2">
        <v>1457301327000</v>
      </c>
      <c r="K343" s="2">
        <v>676</v>
      </c>
      <c r="L343" s="2">
        <v>14685</v>
      </c>
      <c r="M343" s="3" t="s">
        <v>4</v>
      </c>
      <c r="N343" s="2">
        <v>1457301327000</v>
      </c>
    </row>
    <row r="344" spans="1:14" hidden="1">
      <c r="A344">
        <v>667</v>
      </c>
      <c r="B344">
        <v>14677</v>
      </c>
      <c r="C344" s="1" t="s">
        <v>5</v>
      </c>
      <c r="D344">
        <v>1457249127000</v>
      </c>
      <c r="F344" s="2">
        <v>658</v>
      </c>
      <c r="G344" s="2">
        <v>14677</v>
      </c>
      <c r="H344" s="3" t="s">
        <v>5</v>
      </c>
      <c r="I344" s="2">
        <v>1457301627000</v>
      </c>
      <c r="K344" s="2">
        <v>662</v>
      </c>
      <c r="L344" s="2">
        <v>14685</v>
      </c>
      <c r="M344" s="3" t="s">
        <v>4</v>
      </c>
      <c r="N344" s="2">
        <v>1457301627000</v>
      </c>
    </row>
    <row r="345" spans="1:14">
      <c r="A345">
        <v>710</v>
      </c>
      <c r="B345">
        <v>14685</v>
      </c>
      <c r="C345" s="1" t="s">
        <v>4</v>
      </c>
      <c r="D345">
        <v>1457249127000</v>
      </c>
      <c r="F345" s="2">
        <v>658</v>
      </c>
      <c r="G345" s="2">
        <v>14677</v>
      </c>
      <c r="H345" s="3" t="s">
        <v>5</v>
      </c>
      <c r="I345" s="2">
        <v>1457301628000</v>
      </c>
      <c r="K345" s="2">
        <v>662</v>
      </c>
      <c r="L345" s="2">
        <v>14685</v>
      </c>
      <c r="M345" s="3" t="s">
        <v>4</v>
      </c>
      <c r="N345" s="2">
        <v>1457301628000</v>
      </c>
    </row>
    <row r="346" spans="1:14" hidden="1">
      <c r="A346">
        <v>667</v>
      </c>
      <c r="B346">
        <v>14677</v>
      </c>
      <c r="C346" s="1" t="s">
        <v>5</v>
      </c>
      <c r="D346">
        <v>1457249427000</v>
      </c>
      <c r="F346" s="2">
        <v>776</v>
      </c>
      <c r="G346" s="2">
        <v>14677</v>
      </c>
      <c r="H346" s="3" t="s">
        <v>5</v>
      </c>
      <c r="I346" s="2">
        <v>1457323227000</v>
      </c>
      <c r="K346" s="2">
        <v>668</v>
      </c>
      <c r="L346" s="2">
        <v>14685</v>
      </c>
      <c r="M346" s="3" t="s">
        <v>4</v>
      </c>
      <c r="N346" s="2">
        <v>1457323227000</v>
      </c>
    </row>
    <row r="347" spans="1:14">
      <c r="A347">
        <v>689</v>
      </c>
      <c r="B347">
        <v>14685</v>
      </c>
      <c r="C347" s="1" t="s">
        <v>4</v>
      </c>
      <c r="D347">
        <v>1457249427000</v>
      </c>
      <c r="F347" s="2">
        <v>764</v>
      </c>
      <c r="G347" s="2">
        <v>14677</v>
      </c>
      <c r="H347" s="3" t="s">
        <v>5</v>
      </c>
      <c r="I347" s="2">
        <v>1457323527000</v>
      </c>
      <c r="K347" s="2">
        <v>668</v>
      </c>
      <c r="L347" s="2">
        <v>14685</v>
      </c>
      <c r="M347" s="3" t="s">
        <v>4</v>
      </c>
      <c r="N347" s="2">
        <v>1457323527000</v>
      </c>
    </row>
    <row r="348" spans="1:14" hidden="1">
      <c r="A348">
        <v>667</v>
      </c>
      <c r="B348">
        <v>14677</v>
      </c>
      <c r="C348" s="1" t="s">
        <v>5</v>
      </c>
      <c r="D348">
        <v>1457249727000</v>
      </c>
      <c r="F348" s="2">
        <v>757</v>
      </c>
      <c r="G348" s="2">
        <v>14677</v>
      </c>
      <c r="H348" s="3" t="s">
        <v>5</v>
      </c>
      <c r="I348" s="2">
        <v>1457323827000</v>
      </c>
      <c r="K348" s="2">
        <v>669</v>
      </c>
      <c r="L348" s="2">
        <v>14685</v>
      </c>
      <c r="M348" s="3" t="s">
        <v>4</v>
      </c>
      <c r="N348" s="2">
        <v>1457323827000</v>
      </c>
    </row>
    <row r="349" spans="1:14">
      <c r="A349">
        <v>673</v>
      </c>
      <c r="B349">
        <v>14685</v>
      </c>
      <c r="C349" s="1" t="s">
        <v>4</v>
      </c>
      <c r="D349">
        <v>1457249727000</v>
      </c>
      <c r="F349" s="2">
        <v>753</v>
      </c>
      <c r="G349" s="2">
        <v>14677</v>
      </c>
      <c r="H349" s="3" t="s">
        <v>5</v>
      </c>
      <c r="I349" s="2">
        <v>1457324127000</v>
      </c>
      <c r="K349" s="2">
        <v>688</v>
      </c>
      <c r="L349" s="2">
        <v>14685</v>
      </c>
      <c r="M349" s="3" t="s">
        <v>4</v>
      </c>
      <c r="N349" s="2">
        <v>1457324127000</v>
      </c>
    </row>
    <row r="350" spans="1:14" hidden="1">
      <c r="A350">
        <v>668</v>
      </c>
      <c r="B350">
        <v>14677</v>
      </c>
      <c r="C350" s="1" t="s">
        <v>5</v>
      </c>
      <c r="D350">
        <v>1457250027000</v>
      </c>
      <c r="F350" s="2">
        <v>749</v>
      </c>
      <c r="G350" s="2">
        <v>14677</v>
      </c>
      <c r="H350" s="3" t="s">
        <v>5</v>
      </c>
      <c r="I350" s="2">
        <v>1457324427000</v>
      </c>
      <c r="K350" s="2">
        <v>700</v>
      </c>
      <c r="L350" s="2">
        <v>14685</v>
      </c>
      <c r="M350" s="3" t="s">
        <v>4</v>
      </c>
      <c r="N350" s="2">
        <v>1457324427000</v>
      </c>
    </row>
    <row r="351" spans="1:14">
      <c r="A351">
        <v>669</v>
      </c>
      <c r="B351">
        <v>14685</v>
      </c>
      <c r="C351" s="1" t="s">
        <v>4</v>
      </c>
      <c r="D351">
        <v>1457250027000</v>
      </c>
      <c r="F351" s="2">
        <v>748</v>
      </c>
      <c r="G351" s="2">
        <v>14677</v>
      </c>
      <c r="H351" s="3" t="s">
        <v>5</v>
      </c>
      <c r="I351" s="2">
        <v>1457324727000</v>
      </c>
      <c r="K351" s="2">
        <v>723</v>
      </c>
      <c r="L351" s="2">
        <v>14685</v>
      </c>
      <c r="M351" s="3" t="s">
        <v>4</v>
      </c>
      <c r="N351" s="2">
        <v>1457324727000</v>
      </c>
    </row>
    <row r="352" spans="1:14" hidden="1">
      <c r="A352">
        <v>664</v>
      </c>
      <c r="B352">
        <v>14677</v>
      </c>
      <c r="C352" s="1" t="s">
        <v>5</v>
      </c>
      <c r="D352">
        <v>1457250327000</v>
      </c>
      <c r="F352" s="2">
        <v>750</v>
      </c>
      <c r="G352" s="2">
        <v>14677</v>
      </c>
      <c r="H352" s="3" t="s">
        <v>5</v>
      </c>
      <c r="I352" s="2">
        <v>1457325027000</v>
      </c>
      <c r="K352" s="2">
        <v>703</v>
      </c>
      <c r="L352" s="2">
        <v>14685</v>
      </c>
      <c r="M352" s="3" t="s">
        <v>4</v>
      </c>
      <c r="N352" s="2">
        <v>1457325027000</v>
      </c>
    </row>
    <row r="353" spans="1:14">
      <c r="A353">
        <v>666</v>
      </c>
      <c r="B353">
        <v>14685</v>
      </c>
      <c r="C353" s="1" t="s">
        <v>4</v>
      </c>
      <c r="D353">
        <v>1457250327000</v>
      </c>
      <c r="F353" s="2">
        <v>751</v>
      </c>
      <c r="G353" s="2">
        <v>14677</v>
      </c>
      <c r="H353" s="3" t="s">
        <v>5</v>
      </c>
      <c r="I353" s="2">
        <v>1457325327000</v>
      </c>
      <c r="K353" s="2">
        <v>714</v>
      </c>
      <c r="L353" s="2">
        <v>14685</v>
      </c>
      <c r="M353" s="3" t="s">
        <v>4</v>
      </c>
      <c r="N353" s="2">
        <v>1457325327000</v>
      </c>
    </row>
    <row r="354" spans="1:14" hidden="1">
      <c r="A354">
        <v>664</v>
      </c>
      <c r="B354">
        <v>14677</v>
      </c>
      <c r="C354" s="1" t="s">
        <v>5</v>
      </c>
      <c r="D354">
        <v>1457250627000</v>
      </c>
      <c r="F354" s="2">
        <v>751</v>
      </c>
      <c r="G354" s="2">
        <v>14677</v>
      </c>
      <c r="H354" s="3" t="s">
        <v>5</v>
      </c>
      <c r="I354" s="2">
        <v>1457325627000</v>
      </c>
      <c r="K354" s="2">
        <v>724</v>
      </c>
      <c r="L354" s="2">
        <v>14685</v>
      </c>
      <c r="M354" s="3" t="s">
        <v>4</v>
      </c>
      <c r="N354" s="2">
        <v>1457325627000</v>
      </c>
    </row>
    <row r="355" spans="1:14">
      <c r="A355">
        <v>664</v>
      </c>
      <c r="B355">
        <v>14685</v>
      </c>
      <c r="C355" s="1" t="s">
        <v>4</v>
      </c>
      <c r="D355">
        <v>1457250627000</v>
      </c>
      <c r="F355" s="2">
        <v>747</v>
      </c>
      <c r="G355" s="2">
        <v>14677</v>
      </c>
      <c r="H355" s="3" t="s">
        <v>5</v>
      </c>
      <c r="I355" s="2">
        <v>1457325927000</v>
      </c>
      <c r="K355" s="2">
        <v>702</v>
      </c>
      <c r="L355" s="2">
        <v>14685</v>
      </c>
      <c r="M355" s="3" t="s">
        <v>4</v>
      </c>
      <c r="N355" s="2">
        <v>1457325927000</v>
      </c>
    </row>
    <row r="356" spans="1:14" hidden="1">
      <c r="A356">
        <v>666</v>
      </c>
      <c r="B356">
        <v>14677</v>
      </c>
      <c r="C356" s="1" t="s">
        <v>5</v>
      </c>
      <c r="D356">
        <v>1457250927000</v>
      </c>
      <c r="F356" s="2">
        <v>744</v>
      </c>
      <c r="G356" s="2">
        <v>14677</v>
      </c>
      <c r="H356" s="3" t="s">
        <v>5</v>
      </c>
      <c r="I356" s="2">
        <v>1457326227000</v>
      </c>
      <c r="K356" s="2">
        <v>695</v>
      </c>
      <c r="L356" s="2">
        <v>14685</v>
      </c>
      <c r="M356" s="3" t="s">
        <v>4</v>
      </c>
      <c r="N356" s="2">
        <v>1457326227000</v>
      </c>
    </row>
    <row r="357" spans="1:14">
      <c r="A357">
        <v>676</v>
      </c>
      <c r="B357">
        <v>14685</v>
      </c>
      <c r="C357" s="1" t="s">
        <v>4</v>
      </c>
      <c r="D357">
        <v>1457250927000</v>
      </c>
      <c r="F357" s="2">
        <v>744</v>
      </c>
      <c r="G357" s="2">
        <v>14677</v>
      </c>
      <c r="H357" s="3" t="s">
        <v>5</v>
      </c>
      <c r="I357" s="2">
        <v>1457326527000</v>
      </c>
      <c r="K357" s="2">
        <v>690</v>
      </c>
      <c r="L357" s="2">
        <v>14685</v>
      </c>
      <c r="M357" s="3" t="s">
        <v>4</v>
      </c>
      <c r="N357" s="2">
        <v>1457326527000</v>
      </c>
    </row>
    <row r="358" spans="1:14" hidden="1">
      <c r="A358">
        <v>665</v>
      </c>
      <c r="B358">
        <v>14677</v>
      </c>
      <c r="C358" s="1" t="s">
        <v>5</v>
      </c>
      <c r="D358">
        <v>1457251227000</v>
      </c>
      <c r="F358" s="2">
        <v>742</v>
      </c>
      <c r="G358" s="2">
        <v>14677</v>
      </c>
      <c r="H358" s="3" t="s">
        <v>5</v>
      </c>
      <c r="I358" s="2">
        <v>1457326827000</v>
      </c>
      <c r="K358" s="2">
        <v>698</v>
      </c>
      <c r="L358" s="2">
        <v>14685</v>
      </c>
      <c r="M358" s="3" t="s">
        <v>4</v>
      </c>
      <c r="N358" s="2">
        <v>1457326827000</v>
      </c>
    </row>
    <row r="359" spans="1:14">
      <c r="A359">
        <v>728</v>
      </c>
      <c r="B359">
        <v>14685</v>
      </c>
      <c r="C359" s="1" t="s">
        <v>4</v>
      </c>
      <c r="D359">
        <v>1457251227000</v>
      </c>
      <c r="F359" s="2">
        <v>758</v>
      </c>
      <c r="G359" s="2">
        <v>14677</v>
      </c>
      <c r="H359" s="3" t="s">
        <v>5</v>
      </c>
      <c r="I359" s="2">
        <v>1457327127000</v>
      </c>
      <c r="K359" s="2">
        <v>715</v>
      </c>
      <c r="L359" s="2">
        <v>14685</v>
      </c>
      <c r="M359" s="3" t="s">
        <v>4</v>
      </c>
      <c r="N359" s="2">
        <v>1457327127000</v>
      </c>
    </row>
    <row r="360" spans="1:14" hidden="1">
      <c r="A360">
        <v>664</v>
      </c>
      <c r="B360">
        <v>14677</v>
      </c>
      <c r="C360" s="1" t="s">
        <v>5</v>
      </c>
      <c r="D360">
        <v>1457251527000</v>
      </c>
      <c r="F360" s="2">
        <v>761</v>
      </c>
      <c r="G360" s="2">
        <v>14677</v>
      </c>
      <c r="H360" s="3" t="s">
        <v>5</v>
      </c>
      <c r="I360" s="2">
        <v>1457327427000</v>
      </c>
      <c r="K360" s="2">
        <v>721</v>
      </c>
      <c r="L360" s="2">
        <v>14685</v>
      </c>
      <c r="M360" s="3" t="s">
        <v>4</v>
      </c>
      <c r="N360" s="2">
        <v>1457327427000</v>
      </c>
    </row>
    <row r="361" spans="1:14">
      <c r="A361">
        <v>711</v>
      </c>
      <c r="B361">
        <v>14685</v>
      </c>
      <c r="C361" s="1" t="s">
        <v>4</v>
      </c>
      <c r="D361">
        <v>1457251527000</v>
      </c>
      <c r="F361" s="2">
        <v>767</v>
      </c>
      <c r="G361" s="2">
        <v>14677</v>
      </c>
      <c r="H361" s="3" t="s">
        <v>5</v>
      </c>
      <c r="I361" s="2">
        <v>1457327727000</v>
      </c>
      <c r="K361" s="2">
        <v>730</v>
      </c>
      <c r="L361" s="2">
        <v>14685</v>
      </c>
      <c r="M361" s="3" t="s">
        <v>4</v>
      </c>
      <c r="N361" s="2">
        <v>1457327727000</v>
      </c>
    </row>
    <row r="362" spans="1:14" hidden="1">
      <c r="A362">
        <v>666</v>
      </c>
      <c r="B362">
        <v>14677</v>
      </c>
      <c r="C362" s="1" t="s">
        <v>5</v>
      </c>
      <c r="D362">
        <v>1457251827000</v>
      </c>
      <c r="F362" s="2">
        <v>768</v>
      </c>
      <c r="G362" s="2">
        <v>14677</v>
      </c>
      <c r="H362" s="3" t="s">
        <v>5</v>
      </c>
      <c r="I362" s="2">
        <v>1457328027000</v>
      </c>
      <c r="K362" s="2">
        <v>722</v>
      </c>
      <c r="L362" s="2">
        <v>14685</v>
      </c>
      <c r="M362" s="3" t="s">
        <v>4</v>
      </c>
      <c r="N362" s="2">
        <v>1457328027000</v>
      </c>
    </row>
    <row r="363" spans="1:14">
      <c r="A363">
        <v>681</v>
      </c>
      <c r="B363">
        <v>14685</v>
      </c>
      <c r="C363" s="1" t="s">
        <v>4</v>
      </c>
      <c r="D363">
        <v>1457251827000</v>
      </c>
      <c r="F363" s="2">
        <v>773</v>
      </c>
      <c r="G363" s="2">
        <v>14677</v>
      </c>
      <c r="H363" s="3" t="s">
        <v>5</v>
      </c>
      <c r="I363" s="2">
        <v>1457328327000</v>
      </c>
      <c r="K363" s="2">
        <v>742</v>
      </c>
      <c r="L363" s="2">
        <v>14685</v>
      </c>
      <c r="M363" s="3" t="s">
        <v>4</v>
      </c>
      <c r="N363" s="2">
        <v>1457328327000</v>
      </c>
    </row>
    <row r="364" spans="1:14" hidden="1">
      <c r="A364">
        <v>671</v>
      </c>
      <c r="B364">
        <v>14677</v>
      </c>
      <c r="C364" s="1" t="s">
        <v>5</v>
      </c>
      <c r="D364">
        <v>1457252127000</v>
      </c>
      <c r="F364" s="2">
        <v>780</v>
      </c>
      <c r="G364" s="2">
        <v>14677</v>
      </c>
      <c r="H364" s="3" t="s">
        <v>5</v>
      </c>
      <c r="I364" s="2">
        <v>1457328627000</v>
      </c>
      <c r="K364" s="2">
        <v>810</v>
      </c>
      <c r="L364" s="2">
        <v>14685</v>
      </c>
      <c r="M364" s="3" t="s">
        <v>4</v>
      </c>
      <c r="N364" s="2">
        <v>1457328627000</v>
      </c>
    </row>
    <row r="365" spans="1:14">
      <c r="A365">
        <v>672</v>
      </c>
      <c r="B365">
        <v>14685</v>
      </c>
      <c r="C365" s="1" t="s">
        <v>4</v>
      </c>
      <c r="D365">
        <v>1457252127000</v>
      </c>
      <c r="F365" s="2">
        <v>850</v>
      </c>
      <c r="G365" s="2">
        <v>14677</v>
      </c>
      <c r="H365" s="3" t="s">
        <v>5</v>
      </c>
      <c r="I365" s="2">
        <v>1457328927000</v>
      </c>
      <c r="K365" s="2">
        <v>786</v>
      </c>
      <c r="L365" s="2">
        <v>14685</v>
      </c>
      <c r="M365" s="3" t="s">
        <v>4</v>
      </c>
      <c r="N365" s="2">
        <v>1457328927000</v>
      </c>
    </row>
    <row r="366" spans="1:14" hidden="1">
      <c r="A366">
        <v>673</v>
      </c>
      <c r="B366">
        <v>14677</v>
      </c>
      <c r="C366" s="1" t="s">
        <v>5</v>
      </c>
      <c r="D366">
        <v>1457252427000</v>
      </c>
      <c r="F366" s="2">
        <v>861</v>
      </c>
      <c r="G366" s="2">
        <v>14677</v>
      </c>
      <c r="H366" s="3" t="s">
        <v>5</v>
      </c>
      <c r="I366" s="2">
        <v>1457329227000</v>
      </c>
      <c r="K366" s="2">
        <v>776</v>
      </c>
      <c r="L366" s="2">
        <v>14685</v>
      </c>
      <c r="M366" s="3" t="s">
        <v>4</v>
      </c>
      <c r="N366" s="2">
        <v>1457329227000</v>
      </c>
    </row>
    <row r="367" spans="1:14">
      <c r="A367">
        <v>666</v>
      </c>
      <c r="B367">
        <v>14685</v>
      </c>
      <c r="C367" s="1" t="s">
        <v>4</v>
      </c>
      <c r="D367">
        <v>1457252427000</v>
      </c>
      <c r="F367" s="2">
        <v>829</v>
      </c>
      <c r="G367" s="2">
        <v>14677</v>
      </c>
      <c r="H367" s="3" t="s">
        <v>5</v>
      </c>
      <c r="I367" s="2">
        <v>1457329527000</v>
      </c>
      <c r="K367" s="2">
        <v>748</v>
      </c>
      <c r="L367" s="2">
        <v>14685</v>
      </c>
      <c r="M367" s="3" t="s">
        <v>4</v>
      </c>
      <c r="N367" s="2">
        <v>1457329527000</v>
      </c>
    </row>
    <row r="368" spans="1:14" hidden="1">
      <c r="A368">
        <v>674</v>
      </c>
      <c r="B368">
        <v>14677</v>
      </c>
      <c r="C368" s="1" t="s">
        <v>5</v>
      </c>
      <c r="D368">
        <v>1457252727000</v>
      </c>
      <c r="F368" s="2">
        <v>799</v>
      </c>
      <c r="G368" s="2">
        <v>14677</v>
      </c>
      <c r="H368" s="3" t="s">
        <v>5</v>
      </c>
      <c r="I368" s="2">
        <v>1457329827000</v>
      </c>
      <c r="K368" s="2">
        <v>770</v>
      </c>
      <c r="L368" s="2">
        <v>14685</v>
      </c>
      <c r="M368" s="3" t="s">
        <v>4</v>
      </c>
      <c r="N368" s="2">
        <v>1457329827000</v>
      </c>
    </row>
    <row r="369" spans="1:14">
      <c r="A369">
        <v>664</v>
      </c>
      <c r="B369">
        <v>14685</v>
      </c>
      <c r="C369" s="1" t="s">
        <v>4</v>
      </c>
      <c r="D369">
        <v>1457252727000</v>
      </c>
      <c r="F369" s="2">
        <v>801</v>
      </c>
      <c r="G369" s="2">
        <v>14677</v>
      </c>
      <c r="H369" s="3" t="s">
        <v>5</v>
      </c>
      <c r="I369" s="2">
        <v>1457330127000</v>
      </c>
      <c r="K369" s="2">
        <v>751</v>
      </c>
      <c r="L369" s="2">
        <v>14685</v>
      </c>
      <c r="M369" s="3" t="s">
        <v>4</v>
      </c>
      <c r="N369" s="2">
        <v>1457330127000</v>
      </c>
    </row>
    <row r="370" spans="1:14" hidden="1">
      <c r="A370">
        <v>678</v>
      </c>
      <c r="B370">
        <v>14677</v>
      </c>
      <c r="C370" s="1" t="s">
        <v>5</v>
      </c>
      <c r="D370">
        <v>1457253027000</v>
      </c>
      <c r="F370" s="2">
        <v>826</v>
      </c>
      <c r="G370" s="2">
        <v>14677</v>
      </c>
      <c r="H370" s="3" t="s">
        <v>5</v>
      </c>
      <c r="I370" s="2">
        <v>1457330427000</v>
      </c>
      <c r="K370" s="2">
        <v>772</v>
      </c>
      <c r="L370" s="2">
        <v>14685</v>
      </c>
      <c r="M370" s="3" t="s">
        <v>4</v>
      </c>
      <c r="N370" s="2">
        <v>1457330427000</v>
      </c>
    </row>
    <row r="371" spans="1:14">
      <c r="A371">
        <v>673</v>
      </c>
      <c r="B371">
        <v>14685</v>
      </c>
      <c r="C371" s="1" t="s">
        <v>4</v>
      </c>
      <c r="D371">
        <v>1457253027000</v>
      </c>
      <c r="F371" s="2">
        <v>883</v>
      </c>
      <c r="G371" s="2">
        <v>14677</v>
      </c>
      <c r="H371" s="3" t="s">
        <v>5</v>
      </c>
      <c r="I371" s="2">
        <v>1457330727000</v>
      </c>
      <c r="K371" s="2">
        <v>783</v>
      </c>
      <c r="L371" s="2">
        <v>14685</v>
      </c>
      <c r="M371" s="3" t="s">
        <v>4</v>
      </c>
      <c r="N371" s="2">
        <v>1457330727000</v>
      </c>
    </row>
    <row r="372" spans="1:14" hidden="1">
      <c r="A372">
        <v>678</v>
      </c>
      <c r="B372">
        <v>14677</v>
      </c>
      <c r="C372" s="1" t="s">
        <v>5</v>
      </c>
      <c r="D372">
        <v>1457253327000</v>
      </c>
      <c r="F372" s="2">
        <v>904</v>
      </c>
      <c r="G372" s="2">
        <v>14677</v>
      </c>
      <c r="H372" s="3" t="s">
        <v>5</v>
      </c>
      <c r="I372" s="2">
        <v>1457331027000</v>
      </c>
      <c r="K372" s="2">
        <v>772</v>
      </c>
      <c r="L372" s="2">
        <v>14685</v>
      </c>
      <c r="M372" s="3" t="s">
        <v>4</v>
      </c>
      <c r="N372" s="2">
        <v>1457331027000</v>
      </c>
    </row>
    <row r="373" spans="1:14">
      <c r="A373">
        <v>679</v>
      </c>
      <c r="B373">
        <v>14685</v>
      </c>
      <c r="C373" s="1" t="s">
        <v>4</v>
      </c>
      <c r="D373">
        <v>1457253327000</v>
      </c>
      <c r="F373" s="2">
        <v>892</v>
      </c>
      <c r="G373" s="2">
        <v>14677</v>
      </c>
      <c r="H373" s="3" t="s">
        <v>5</v>
      </c>
      <c r="I373" s="2">
        <v>1457331327000</v>
      </c>
      <c r="K373" s="2">
        <v>803</v>
      </c>
      <c r="L373" s="2">
        <v>14685</v>
      </c>
      <c r="M373" s="3" t="s">
        <v>4</v>
      </c>
      <c r="N373" s="2">
        <v>1457331327000</v>
      </c>
    </row>
    <row r="374" spans="1:14" hidden="1">
      <c r="A374">
        <v>695</v>
      </c>
      <c r="B374">
        <v>14677</v>
      </c>
      <c r="C374" s="1" t="s">
        <v>5</v>
      </c>
      <c r="D374">
        <v>1457253627000</v>
      </c>
      <c r="F374" s="2">
        <v>884</v>
      </c>
      <c r="G374" s="2">
        <v>14677</v>
      </c>
      <c r="H374" s="3" t="s">
        <v>5</v>
      </c>
      <c r="I374" s="2">
        <v>1457331627000</v>
      </c>
      <c r="K374" s="2">
        <v>857</v>
      </c>
      <c r="L374" s="2">
        <v>14685</v>
      </c>
      <c r="M374" s="3" t="s">
        <v>4</v>
      </c>
      <c r="N374" s="2">
        <v>1457331627000</v>
      </c>
    </row>
    <row r="375" spans="1:14">
      <c r="A375">
        <v>670</v>
      </c>
      <c r="B375">
        <v>14685</v>
      </c>
      <c r="C375" s="1" t="s">
        <v>4</v>
      </c>
      <c r="D375">
        <v>1457253627000</v>
      </c>
      <c r="F375" s="2">
        <v>932</v>
      </c>
      <c r="G375" s="2">
        <v>14677</v>
      </c>
      <c r="H375" s="3" t="s">
        <v>5</v>
      </c>
      <c r="I375" s="2">
        <v>1457331927000</v>
      </c>
      <c r="K375" s="2">
        <v>958</v>
      </c>
      <c r="L375" s="2">
        <v>14685</v>
      </c>
      <c r="M375" s="3" t="s">
        <v>4</v>
      </c>
      <c r="N375" s="2">
        <v>1457331927000</v>
      </c>
    </row>
    <row r="376" spans="1:14" hidden="1">
      <c r="A376">
        <v>703</v>
      </c>
      <c r="B376">
        <v>14677</v>
      </c>
      <c r="C376" s="1" t="s">
        <v>5</v>
      </c>
      <c r="D376">
        <v>1457253927000</v>
      </c>
      <c r="F376" s="2">
        <v>1010</v>
      </c>
      <c r="G376" s="2">
        <v>14677</v>
      </c>
      <c r="H376" s="3" t="s">
        <v>5</v>
      </c>
      <c r="I376" s="2">
        <v>1457332227000</v>
      </c>
      <c r="K376" s="2">
        <v>967</v>
      </c>
      <c r="L376" s="2">
        <v>14685</v>
      </c>
      <c r="M376" s="3" t="s">
        <v>4</v>
      </c>
      <c r="N376" s="2">
        <v>1457332227000</v>
      </c>
    </row>
    <row r="377" spans="1:14">
      <c r="A377">
        <v>666</v>
      </c>
      <c r="B377">
        <v>14685</v>
      </c>
      <c r="C377" s="1" t="s">
        <v>4</v>
      </c>
      <c r="D377">
        <v>1457253927000</v>
      </c>
      <c r="F377" s="2">
        <v>1034</v>
      </c>
      <c r="G377" s="2">
        <v>14677</v>
      </c>
      <c r="H377" s="3" t="s">
        <v>5</v>
      </c>
      <c r="I377" s="2">
        <v>1457332527000</v>
      </c>
      <c r="K377" s="2">
        <v>1030</v>
      </c>
      <c r="L377" s="2">
        <v>14685</v>
      </c>
      <c r="M377" s="3" t="s">
        <v>4</v>
      </c>
      <c r="N377" s="2">
        <v>1457332527000</v>
      </c>
    </row>
    <row r="378" spans="1:14" hidden="1">
      <c r="A378">
        <v>701</v>
      </c>
      <c r="B378">
        <v>14677</v>
      </c>
      <c r="C378" s="1" t="s">
        <v>5</v>
      </c>
      <c r="D378">
        <v>1457254227000</v>
      </c>
      <c r="F378" s="2">
        <v>1114</v>
      </c>
      <c r="G378" s="2">
        <v>14677</v>
      </c>
      <c r="H378" s="3" t="s">
        <v>5</v>
      </c>
      <c r="I378" s="2">
        <v>1457332827000</v>
      </c>
      <c r="K378" s="2">
        <v>1014</v>
      </c>
      <c r="L378" s="2">
        <v>14685</v>
      </c>
      <c r="M378" s="3" t="s">
        <v>4</v>
      </c>
      <c r="N378" s="2">
        <v>1457332827000</v>
      </c>
    </row>
    <row r="379" spans="1:14">
      <c r="A379">
        <v>666</v>
      </c>
      <c r="B379">
        <v>14685</v>
      </c>
      <c r="C379" s="1" t="s">
        <v>4</v>
      </c>
      <c r="D379">
        <v>1457254227000</v>
      </c>
      <c r="F379" s="2">
        <v>1087</v>
      </c>
      <c r="G379" s="2">
        <v>14677</v>
      </c>
      <c r="H379" s="3" t="s">
        <v>5</v>
      </c>
      <c r="I379" s="2">
        <v>1457333127000</v>
      </c>
      <c r="K379" s="2">
        <v>972</v>
      </c>
      <c r="L379" s="2">
        <v>14685</v>
      </c>
      <c r="M379" s="3" t="s">
        <v>4</v>
      </c>
      <c r="N379" s="2">
        <v>1457333127000</v>
      </c>
    </row>
    <row r="380" spans="1:14" hidden="1">
      <c r="A380">
        <v>673</v>
      </c>
      <c r="B380">
        <v>14677</v>
      </c>
      <c r="C380" s="1" t="s">
        <v>5</v>
      </c>
      <c r="D380">
        <v>1457254527000</v>
      </c>
      <c r="F380" s="2">
        <v>1067</v>
      </c>
      <c r="G380" s="2">
        <v>14677</v>
      </c>
      <c r="H380" s="3" t="s">
        <v>5</v>
      </c>
      <c r="I380" s="2">
        <v>1457333427000</v>
      </c>
      <c r="K380" s="2">
        <v>1023</v>
      </c>
      <c r="L380" s="2">
        <v>14685</v>
      </c>
      <c r="M380" s="3" t="s">
        <v>4</v>
      </c>
      <c r="N380" s="2">
        <v>1457333427000</v>
      </c>
    </row>
    <row r="381" spans="1:14">
      <c r="A381">
        <v>663</v>
      </c>
      <c r="B381">
        <v>14685</v>
      </c>
      <c r="C381" s="1" t="s">
        <v>4</v>
      </c>
      <c r="D381">
        <v>1457254527000</v>
      </c>
      <c r="F381" s="2">
        <v>1010</v>
      </c>
      <c r="G381" s="2">
        <v>14677</v>
      </c>
      <c r="H381" s="3" t="s">
        <v>5</v>
      </c>
      <c r="I381" s="2">
        <v>1457333727000</v>
      </c>
      <c r="K381" s="2">
        <v>1015</v>
      </c>
      <c r="L381" s="2">
        <v>14685</v>
      </c>
      <c r="M381" s="3" t="s">
        <v>4</v>
      </c>
      <c r="N381" s="2">
        <v>1457333727000</v>
      </c>
    </row>
    <row r="382" spans="1:14" hidden="1">
      <c r="A382">
        <v>673</v>
      </c>
      <c r="B382">
        <v>14677</v>
      </c>
      <c r="C382" s="1" t="s">
        <v>5</v>
      </c>
      <c r="D382">
        <v>1457254827000</v>
      </c>
      <c r="F382" s="2">
        <v>1031</v>
      </c>
      <c r="G382" s="2">
        <v>14677</v>
      </c>
      <c r="H382" s="3" t="s">
        <v>5</v>
      </c>
      <c r="I382" s="2">
        <v>1457334027000</v>
      </c>
      <c r="K382" s="2">
        <v>978</v>
      </c>
      <c r="L382" s="2">
        <v>14685</v>
      </c>
      <c r="M382" s="3" t="s">
        <v>4</v>
      </c>
      <c r="N382" s="2">
        <v>1457334027000</v>
      </c>
    </row>
    <row r="383" spans="1:14">
      <c r="A383">
        <v>655</v>
      </c>
      <c r="B383">
        <v>14685</v>
      </c>
      <c r="C383" s="1" t="s">
        <v>4</v>
      </c>
      <c r="D383">
        <v>1457254827000</v>
      </c>
      <c r="F383" s="2">
        <v>967</v>
      </c>
      <c r="G383" s="2">
        <v>14677</v>
      </c>
      <c r="H383" s="3" t="s">
        <v>5</v>
      </c>
      <c r="I383" s="2">
        <v>1457334327000</v>
      </c>
      <c r="K383" s="2">
        <v>912</v>
      </c>
      <c r="L383" s="2">
        <v>14685</v>
      </c>
      <c r="M383" s="3" t="s">
        <v>4</v>
      </c>
      <c r="N383" s="2">
        <v>1457334327000</v>
      </c>
    </row>
    <row r="384" spans="1:14" hidden="1">
      <c r="A384">
        <v>670</v>
      </c>
      <c r="B384">
        <v>14677</v>
      </c>
      <c r="C384" s="1" t="s">
        <v>5</v>
      </c>
      <c r="D384">
        <v>1457255127000</v>
      </c>
      <c r="F384" s="2">
        <v>931</v>
      </c>
      <c r="G384" s="2">
        <v>14677</v>
      </c>
      <c r="H384" s="3" t="s">
        <v>5</v>
      </c>
      <c r="I384" s="2">
        <v>1457334627000</v>
      </c>
      <c r="K384" s="2">
        <v>957</v>
      </c>
      <c r="L384" s="2">
        <v>14685</v>
      </c>
      <c r="M384" s="3" t="s">
        <v>4</v>
      </c>
      <c r="N384" s="2">
        <v>1457334627000</v>
      </c>
    </row>
    <row r="385" spans="1:14">
      <c r="A385">
        <v>656</v>
      </c>
      <c r="B385">
        <v>14685</v>
      </c>
      <c r="C385" s="1" t="s">
        <v>4</v>
      </c>
      <c r="D385">
        <v>1457255127000</v>
      </c>
      <c r="F385" s="2">
        <v>1014</v>
      </c>
      <c r="G385" s="2">
        <v>14677</v>
      </c>
      <c r="H385" s="3" t="s">
        <v>5</v>
      </c>
      <c r="I385" s="2">
        <v>1457334927000</v>
      </c>
      <c r="K385" s="2">
        <v>937</v>
      </c>
      <c r="L385" s="2">
        <v>14685</v>
      </c>
      <c r="M385" s="3" t="s">
        <v>4</v>
      </c>
      <c r="N385" s="2">
        <v>1457334927000</v>
      </c>
    </row>
    <row r="386" spans="1:14" hidden="1">
      <c r="A386">
        <v>709</v>
      </c>
      <c r="B386">
        <v>14677</v>
      </c>
      <c r="C386" s="1" t="s">
        <v>5</v>
      </c>
      <c r="D386">
        <v>1457255427000</v>
      </c>
      <c r="F386" s="2">
        <v>953</v>
      </c>
      <c r="G386" s="2">
        <v>14677</v>
      </c>
      <c r="H386" s="3" t="s">
        <v>5</v>
      </c>
      <c r="I386" s="2">
        <v>1457335227000</v>
      </c>
      <c r="K386" s="2">
        <v>882</v>
      </c>
      <c r="L386" s="2">
        <v>14685</v>
      </c>
      <c r="M386" s="3" t="s">
        <v>4</v>
      </c>
      <c r="N386" s="2">
        <v>1457335227000</v>
      </c>
    </row>
    <row r="387" spans="1:14">
      <c r="A387">
        <v>662</v>
      </c>
      <c r="B387">
        <v>14685</v>
      </c>
      <c r="C387" s="1" t="s">
        <v>4</v>
      </c>
      <c r="D387">
        <v>1457255427000</v>
      </c>
      <c r="F387" s="2">
        <v>869</v>
      </c>
      <c r="G387" s="2">
        <v>14677</v>
      </c>
      <c r="H387" s="3" t="s">
        <v>5</v>
      </c>
      <c r="I387" s="2">
        <v>1457335527000</v>
      </c>
      <c r="K387" s="2">
        <v>897</v>
      </c>
      <c r="L387" s="2">
        <v>14685</v>
      </c>
      <c r="M387" s="3" t="s">
        <v>4</v>
      </c>
      <c r="N387" s="2">
        <v>1457335527000</v>
      </c>
    </row>
    <row r="388" spans="1:14" hidden="1">
      <c r="A388">
        <v>710</v>
      </c>
      <c r="B388">
        <v>14677</v>
      </c>
      <c r="C388" s="1" t="s">
        <v>5</v>
      </c>
      <c r="D388">
        <v>1457255727000</v>
      </c>
      <c r="F388" s="2">
        <v>914</v>
      </c>
      <c r="G388" s="2">
        <v>14677</v>
      </c>
      <c r="H388" s="3" t="s">
        <v>5</v>
      </c>
      <c r="I388" s="2">
        <v>1457335827000</v>
      </c>
      <c r="K388" s="2">
        <v>911</v>
      </c>
      <c r="L388" s="2">
        <v>14685</v>
      </c>
      <c r="M388" s="3" t="s">
        <v>4</v>
      </c>
      <c r="N388" s="2">
        <v>1457335827000</v>
      </c>
    </row>
    <row r="389" spans="1:14">
      <c r="A389">
        <v>666</v>
      </c>
      <c r="B389">
        <v>14685</v>
      </c>
      <c r="C389" s="1" t="s">
        <v>4</v>
      </c>
      <c r="D389">
        <v>1457255727000</v>
      </c>
      <c r="F389" s="2">
        <v>831</v>
      </c>
      <c r="G389" s="2">
        <v>14677</v>
      </c>
      <c r="H389" s="3" t="s">
        <v>5</v>
      </c>
      <c r="I389" s="2">
        <v>1457336127000</v>
      </c>
      <c r="K389" s="2">
        <v>935</v>
      </c>
      <c r="L389" s="2">
        <v>14685</v>
      </c>
      <c r="M389" s="3" t="s">
        <v>4</v>
      </c>
      <c r="N389" s="2">
        <v>1457336127000</v>
      </c>
    </row>
    <row r="390" spans="1:14" hidden="1">
      <c r="A390">
        <v>711</v>
      </c>
      <c r="B390">
        <v>14677</v>
      </c>
      <c r="C390" s="1" t="s">
        <v>5</v>
      </c>
      <c r="D390">
        <v>1457256027000</v>
      </c>
      <c r="F390" s="2">
        <v>795</v>
      </c>
      <c r="G390" s="2">
        <v>14677</v>
      </c>
      <c r="H390" s="3" t="s">
        <v>5</v>
      </c>
      <c r="I390" s="2">
        <v>1457336427000</v>
      </c>
      <c r="K390" s="2">
        <v>914</v>
      </c>
      <c r="L390" s="2">
        <v>14685</v>
      </c>
      <c r="M390" s="3" t="s">
        <v>4</v>
      </c>
      <c r="N390" s="2">
        <v>1457336427000</v>
      </c>
    </row>
    <row r="391" spans="1:14">
      <c r="A391">
        <v>694</v>
      </c>
      <c r="B391">
        <v>14685</v>
      </c>
      <c r="C391" s="1" t="s">
        <v>4</v>
      </c>
      <c r="D391">
        <v>1457256027000</v>
      </c>
      <c r="F391" s="2">
        <v>855</v>
      </c>
      <c r="G391" s="2">
        <v>14677</v>
      </c>
      <c r="H391" s="3" t="s">
        <v>5</v>
      </c>
      <c r="I391" s="2">
        <v>1457336727000</v>
      </c>
      <c r="K391" s="2">
        <v>925</v>
      </c>
      <c r="L391" s="2">
        <v>14685</v>
      </c>
      <c r="M391" s="3" t="s">
        <v>4</v>
      </c>
      <c r="N391" s="2">
        <v>1457336727000</v>
      </c>
    </row>
    <row r="392" spans="1:14" hidden="1">
      <c r="A392">
        <v>714</v>
      </c>
      <c r="B392">
        <v>14677</v>
      </c>
      <c r="C392" s="1" t="s">
        <v>5</v>
      </c>
      <c r="D392">
        <v>1457256327000</v>
      </c>
      <c r="F392" s="2">
        <v>848</v>
      </c>
      <c r="G392" s="2">
        <v>14677</v>
      </c>
      <c r="H392" s="3" t="s">
        <v>5</v>
      </c>
      <c r="I392" s="2">
        <v>1457337027000</v>
      </c>
      <c r="K392" s="2">
        <v>827</v>
      </c>
      <c r="L392" s="2">
        <v>14685</v>
      </c>
      <c r="M392" s="3" t="s">
        <v>4</v>
      </c>
      <c r="N392" s="2">
        <v>1457337027000</v>
      </c>
    </row>
    <row r="393" spans="1:14">
      <c r="A393">
        <v>667</v>
      </c>
      <c r="B393">
        <v>14685</v>
      </c>
      <c r="C393" s="1" t="s">
        <v>4</v>
      </c>
      <c r="D393">
        <v>1457256327000</v>
      </c>
      <c r="F393" s="2">
        <v>797</v>
      </c>
      <c r="G393" s="2">
        <v>14677</v>
      </c>
      <c r="H393" s="3" t="s">
        <v>5</v>
      </c>
      <c r="I393" s="2">
        <v>1457337327000</v>
      </c>
      <c r="K393" s="2">
        <v>825</v>
      </c>
      <c r="L393" s="2">
        <v>14685</v>
      </c>
      <c r="M393" s="3" t="s">
        <v>4</v>
      </c>
      <c r="N393" s="2">
        <v>1457337327000</v>
      </c>
    </row>
    <row r="394" spans="1:14" hidden="1">
      <c r="A394">
        <v>711</v>
      </c>
      <c r="B394">
        <v>14677</v>
      </c>
      <c r="C394" s="1" t="s">
        <v>5</v>
      </c>
      <c r="D394">
        <v>1457256627000</v>
      </c>
      <c r="F394" s="2">
        <v>770</v>
      </c>
      <c r="G394" s="2">
        <v>14677</v>
      </c>
      <c r="H394" s="3" t="s">
        <v>5</v>
      </c>
      <c r="I394" s="2">
        <v>1457337627000</v>
      </c>
      <c r="K394" s="2">
        <v>761</v>
      </c>
      <c r="L394" s="2">
        <v>14685</v>
      </c>
      <c r="M394" s="3" t="s">
        <v>4</v>
      </c>
      <c r="N394" s="2">
        <v>1457337627000</v>
      </c>
    </row>
    <row r="395" spans="1:14">
      <c r="A395">
        <v>702</v>
      </c>
      <c r="B395">
        <v>14685</v>
      </c>
      <c r="C395" s="1" t="s">
        <v>4</v>
      </c>
      <c r="D395">
        <v>1457256627000</v>
      </c>
      <c r="F395" s="2">
        <v>761</v>
      </c>
      <c r="G395" s="2">
        <v>14677</v>
      </c>
      <c r="H395" s="3" t="s">
        <v>5</v>
      </c>
      <c r="I395" s="2">
        <v>1457337927000</v>
      </c>
      <c r="K395" s="2">
        <v>794</v>
      </c>
      <c r="L395" s="2">
        <v>14685</v>
      </c>
      <c r="M395" s="3" t="s">
        <v>4</v>
      </c>
      <c r="N395" s="2">
        <v>1457337927000</v>
      </c>
    </row>
    <row r="396" spans="1:14" hidden="1">
      <c r="A396">
        <v>713</v>
      </c>
      <c r="B396">
        <v>14677</v>
      </c>
      <c r="C396" s="1" t="s">
        <v>5</v>
      </c>
      <c r="D396">
        <v>1457256927000</v>
      </c>
      <c r="F396" s="2">
        <v>754</v>
      </c>
      <c r="G396" s="2">
        <v>14677</v>
      </c>
      <c r="H396" s="3" t="s">
        <v>5</v>
      </c>
      <c r="I396" s="2">
        <v>1457338227000</v>
      </c>
      <c r="K396" s="2">
        <v>819</v>
      </c>
      <c r="L396" s="2">
        <v>14685</v>
      </c>
      <c r="M396" s="3" t="s">
        <v>4</v>
      </c>
      <c r="N396" s="2">
        <v>1457338227000</v>
      </c>
    </row>
    <row r="397" spans="1:14">
      <c r="A397">
        <v>680</v>
      </c>
      <c r="B397">
        <v>14685</v>
      </c>
      <c r="C397" s="1" t="s">
        <v>4</v>
      </c>
      <c r="D397">
        <v>1457256927000</v>
      </c>
      <c r="F397" s="2">
        <v>760</v>
      </c>
      <c r="G397" s="2">
        <v>14677</v>
      </c>
      <c r="H397" s="3" t="s">
        <v>5</v>
      </c>
      <c r="I397" s="2">
        <v>1457338527000</v>
      </c>
      <c r="K397" s="2">
        <v>789</v>
      </c>
      <c r="L397" s="2">
        <v>14685</v>
      </c>
      <c r="M397" s="3" t="s">
        <v>4</v>
      </c>
      <c r="N397" s="2">
        <v>1457338527000</v>
      </c>
    </row>
    <row r="398" spans="1:14" hidden="1">
      <c r="A398">
        <v>724</v>
      </c>
      <c r="B398">
        <v>14677</v>
      </c>
      <c r="C398" s="1" t="s">
        <v>5</v>
      </c>
      <c r="D398">
        <v>1457257227000</v>
      </c>
      <c r="F398" s="2">
        <v>772</v>
      </c>
      <c r="G398" s="2">
        <v>14677</v>
      </c>
      <c r="H398" s="3" t="s">
        <v>5</v>
      </c>
      <c r="I398" s="2">
        <v>1457338827000</v>
      </c>
      <c r="K398" s="2">
        <v>772</v>
      </c>
      <c r="L398" s="2">
        <v>14685</v>
      </c>
      <c r="M398" s="3" t="s">
        <v>4</v>
      </c>
      <c r="N398" s="2">
        <v>1457338827000</v>
      </c>
    </row>
    <row r="399" spans="1:14">
      <c r="A399">
        <v>706</v>
      </c>
      <c r="B399">
        <v>14685</v>
      </c>
      <c r="C399" s="1" t="s">
        <v>4</v>
      </c>
      <c r="D399">
        <v>1457257227000</v>
      </c>
      <c r="F399" s="2">
        <v>773</v>
      </c>
      <c r="G399" s="2">
        <v>14677</v>
      </c>
      <c r="H399" s="3" t="s">
        <v>5</v>
      </c>
      <c r="I399" s="2">
        <v>1457339127000</v>
      </c>
      <c r="K399" s="2">
        <v>737</v>
      </c>
      <c r="L399" s="2">
        <v>14685</v>
      </c>
      <c r="M399" s="3" t="s">
        <v>4</v>
      </c>
      <c r="N399" s="2">
        <v>1457339127000</v>
      </c>
    </row>
    <row r="400" spans="1:14" hidden="1">
      <c r="A400">
        <v>724</v>
      </c>
      <c r="B400">
        <v>14677</v>
      </c>
      <c r="C400" s="1" t="s">
        <v>5</v>
      </c>
      <c r="D400">
        <v>1457257527000</v>
      </c>
      <c r="F400" s="2">
        <v>776</v>
      </c>
      <c r="G400" s="2">
        <v>14677</v>
      </c>
      <c r="H400" s="3" t="s">
        <v>5</v>
      </c>
      <c r="I400" s="2">
        <v>1457339427000</v>
      </c>
      <c r="K400" s="2">
        <v>720</v>
      </c>
      <c r="L400" s="2">
        <v>14685</v>
      </c>
      <c r="M400" s="3" t="s">
        <v>4</v>
      </c>
      <c r="N400" s="2">
        <v>1457339427000</v>
      </c>
    </row>
    <row r="401" spans="1:14">
      <c r="A401">
        <v>683</v>
      </c>
      <c r="B401">
        <v>14685</v>
      </c>
      <c r="C401" s="1" t="s">
        <v>4</v>
      </c>
      <c r="D401">
        <v>1457257527000</v>
      </c>
      <c r="F401" s="2">
        <v>775</v>
      </c>
      <c r="G401" s="2">
        <v>14677</v>
      </c>
      <c r="H401" s="3" t="s">
        <v>5</v>
      </c>
      <c r="I401" s="2">
        <v>1457339727000</v>
      </c>
      <c r="K401" s="2">
        <v>734</v>
      </c>
      <c r="L401" s="2">
        <v>14685</v>
      </c>
      <c r="M401" s="3" t="s">
        <v>4</v>
      </c>
      <c r="N401" s="2">
        <v>1457339727000</v>
      </c>
    </row>
    <row r="402" spans="1:14" hidden="1">
      <c r="A402">
        <v>723</v>
      </c>
      <c r="B402">
        <v>14677</v>
      </c>
      <c r="C402" s="1" t="s">
        <v>5</v>
      </c>
      <c r="D402">
        <v>1457257827000</v>
      </c>
      <c r="F402" s="2">
        <v>778</v>
      </c>
      <c r="G402" s="2">
        <v>14677</v>
      </c>
      <c r="H402" s="3" t="s">
        <v>5</v>
      </c>
      <c r="I402" s="2">
        <v>1457340027000</v>
      </c>
      <c r="K402" s="2">
        <v>728</v>
      </c>
      <c r="L402" s="2">
        <v>14685</v>
      </c>
      <c r="M402" s="3" t="s">
        <v>4</v>
      </c>
      <c r="N402" s="2">
        <v>1457340027000</v>
      </c>
    </row>
    <row r="403" spans="1:14">
      <c r="A403">
        <v>681</v>
      </c>
      <c r="B403">
        <v>14685</v>
      </c>
      <c r="C403" s="1" t="s">
        <v>4</v>
      </c>
      <c r="D403">
        <v>1457257827000</v>
      </c>
      <c r="F403" s="2">
        <v>787</v>
      </c>
      <c r="G403" s="2">
        <v>14677</v>
      </c>
      <c r="H403" s="3" t="s">
        <v>5</v>
      </c>
      <c r="I403" s="2">
        <v>1457340327000</v>
      </c>
      <c r="K403" s="2">
        <v>764</v>
      </c>
      <c r="L403" s="2">
        <v>14685</v>
      </c>
      <c r="M403" s="3" t="s">
        <v>4</v>
      </c>
      <c r="N403" s="2">
        <v>1457340327000</v>
      </c>
    </row>
    <row r="404" spans="1:14" hidden="1">
      <c r="A404">
        <v>734</v>
      </c>
      <c r="B404">
        <v>14677</v>
      </c>
      <c r="C404" s="1" t="s">
        <v>5</v>
      </c>
      <c r="D404">
        <v>1457258127000</v>
      </c>
      <c r="F404" s="2">
        <v>766</v>
      </c>
      <c r="G404" s="2">
        <v>14677</v>
      </c>
      <c r="H404" s="3" t="s">
        <v>5</v>
      </c>
      <c r="I404" s="2">
        <v>1457340627765</v>
      </c>
      <c r="K404" s="2">
        <v>770</v>
      </c>
      <c r="L404" s="2">
        <v>14685</v>
      </c>
      <c r="M404" s="3" t="s">
        <v>4</v>
      </c>
      <c r="N404" s="2">
        <v>1457340627765</v>
      </c>
    </row>
    <row r="405" spans="1:14">
      <c r="A405">
        <v>666</v>
      </c>
      <c r="B405">
        <v>14685</v>
      </c>
      <c r="C405" s="1" t="s">
        <v>4</v>
      </c>
      <c r="D405">
        <v>1457258127000</v>
      </c>
      <c r="F405" s="2">
        <v>763</v>
      </c>
      <c r="G405" s="2">
        <v>14677</v>
      </c>
      <c r="H405" s="3" t="s">
        <v>5</v>
      </c>
      <c r="I405" s="2">
        <v>1457340927746</v>
      </c>
      <c r="K405" s="2">
        <v>812</v>
      </c>
      <c r="L405" s="2">
        <v>14685</v>
      </c>
      <c r="M405" s="3" t="s">
        <v>4</v>
      </c>
      <c r="N405" s="2">
        <v>1457340927746</v>
      </c>
    </row>
    <row r="406" spans="1:14" hidden="1">
      <c r="A406">
        <v>737</v>
      </c>
      <c r="B406">
        <v>14677</v>
      </c>
      <c r="C406" s="1" t="s">
        <v>5</v>
      </c>
      <c r="D406">
        <v>1457258427000</v>
      </c>
    </row>
    <row r="407" spans="1:14">
      <c r="A407">
        <v>692</v>
      </c>
      <c r="B407">
        <v>14685</v>
      </c>
      <c r="C407" s="1" t="s">
        <v>4</v>
      </c>
      <c r="D407">
        <v>1457258427000</v>
      </c>
    </row>
    <row r="408" spans="1:14" hidden="1">
      <c r="A408">
        <v>746</v>
      </c>
      <c r="B408">
        <v>14677</v>
      </c>
      <c r="C408" s="1" t="s">
        <v>5</v>
      </c>
      <c r="D408">
        <v>1457258727000</v>
      </c>
    </row>
    <row r="409" spans="1:14">
      <c r="A409">
        <v>679</v>
      </c>
      <c r="B409">
        <v>14685</v>
      </c>
      <c r="C409" s="1" t="s">
        <v>4</v>
      </c>
      <c r="D409">
        <v>1457258727000</v>
      </c>
    </row>
    <row r="410" spans="1:14" hidden="1">
      <c r="A410">
        <v>739</v>
      </c>
      <c r="B410">
        <v>14677</v>
      </c>
      <c r="C410" s="1" t="s">
        <v>5</v>
      </c>
      <c r="D410">
        <v>1457259027000</v>
      </c>
    </row>
    <row r="411" spans="1:14">
      <c r="A411">
        <v>682</v>
      </c>
      <c r="B411">
        <v>14685</v>
      </c>
      <c r="C411" s="1" t="s">
        <v>4</v>
      </c>
      <c r="D411">
        <v>1457259027000</v>
      </c>
    </row>
    <row r="412" spans="1:14" hidden="1">
      <c r="A412">
        <v>732</v>
      </c>
      <c r="B412">
        <v>14677</v>
      </c>
      <c r="C412" s="1" t="s">
        <v>5</v>
      </c>
      <c r="D412">
        <v>1457259327000</v>
      </c>
    </row>
    <row r="413" spans="1:14">
      <c r="A413">
        <v>716</v>
      </c>
      <c r="B413">
        <v>14685</v>
      </c>
      <c r="C413" s="1" t="s">
        <v>4</v>
      </c>
      <c r="D413">
        <v>1457259327000</v>
      </c>
    </row>
    <row r="414" spans="1:14" hidden="1">
      <c r="A414">
        <v>747</v>
      </c>
      <c r="B414">
        <v>14677</v>
      </c>
      <c r="C414" s="1" t="s">
        <v>5</v>
      </c>
      <c r="D414">
        <v>1457259627000</v>
      </c>
    </row>
    <row r="415" spans="1:14">
      <c r="A415">
        <v>689</v>
      </c>
      <c r="B415">
        <v>14685</v>
      </c>
      <c r="C415" s="1" t="s">
        <v>4</v>
      </c>
      <c r="D415">
        <v>1457259627000</v>
      </c>
    </row>
    <row r="416" spans="1:14" hidden="1">
      <c r="A416">
        <v>745</v>
      </c>
      <c r="B416">
        <v>14677</v>
      </c>
      <c r="C416" s="1" t="s">
        <v>5</v>
      </c>
      <c r="D416">
        <v>1457259927000</v>
      </c>
    </row>
    <row r="417" spans="1:4">
      <c r="A417">
        <v>687</v>
      </c>
      <c r="B417">
        <v>14685</v>
      </c>
      <c r="C417" s="1" t="s">
        <v>4</v>
      </c>
      <c r="D417">
        <v>1457259927000</v>
      </c>
    </row>
    <row r="418" spans="1:4" hidden="1">
      <c r="A418">
        <v>741</v>
      </c>
      <c r="B418">
        <v>14677</v>
      </c>
      <c r="C418" s="1" t="s">
        <v>5</v>
      </c>
      <c r="D418">
        <v>1457260227000</v>
      </c>
    </row>
    <row r="419" spans="1:4">
      <c r="A419">
        <v>701</v>
      </c>
      <c r="B419">
        <v>14685</v>
      </c>
      <c r="C419" s="1" t="s">
        <v>4</v>
      </c>
      <c r="D419">
        <v>1457260227000</v>
      </c>
    </row>
    <row r="420" spans="1:4" hidden="1">
      <c r="A420">
        <v>723</v>
      </c>
      <c r="B420">
        <v>14677</v>
      </c>
      <c r="C420" s="1" t="s">
        <v>5</v>
      </c>
      <c r="D420">
        <v>1457260527000</v>
      </c>
    </row>
    <row r="421" spans="1:4">
      <c r="A421">
        <v>698</v>
      </c>
      <c r="B421">
        <v>14685</v>
      </c>
      <c r="C421" s="1" t="s">
        <v>4</v>
      </c>
      <c r="D421">
        <v>1457260527000</v>
      </c>
    </row>
    <row r="422" spans="1:4" hidden="1">
      <c r="A422">
        <v>721</v>
      </c>
      <c r="B422">
        <v>14677</v>
      </c>
      <c r="C422" s="1" t="s">
        <v>5</v>
      </c>
      <c r="D422">
        <v>1457260827000</v>
      </c>
    </row>
    <row r="423" spans="1:4">
      <c r="A423">
        <v>695</v>
      </c>
      <c r="B423">
        <v>14685</v>
      </c>
      <c r="C423" s="1" t="s">
        <v>4</v>
      </c>
      <c r="D423">
        <v>1457260827000</v>
      </c>
    </row>
    <row r="424" spans="1:4" hidden="1">
      <c r="A424">
        <v>733</v>
      </c>
      <c r="B424">
        <v>14677</v>
      </c>
      <c r="C424" s="1" t="s">
        <v>5</v>
      </c>
      <c r="D424">
        <v>1457261127000</v>
      </c>
    </row>
    <row r="425" spans="1:4">
      <c r="A425">
        <v>684</v>
      </c>
      <c r="B425">
        <v>14685</v>
      </c>
      <c r="C425" s="1" t="s">
        <v>4</v>
      </c>
      <c r="D425">
        <v>1457261127000</v>
      </c>
    </row>
    <row r="426" spans="1:4" hidden="1">
      <c r="A426">
        <v>728</v>
      </c>
      <c r="B426">
        <v>14677</v>
      </c>
      <c r="C426" s="1" t="s">
        <v>5</v>
      </c>
      <c r="D426">
        <v>1457261427000</v>
      </c>
    </row>
    <row r="427" spans="1:4">
      <c r="A427">
        <v>708</v>
      </c>
      <c r="B427">
        <v>14685</v>
      </c>
      <c r="C427" s="1" t="s">
        <v>4</v>
      </c>
      <c r="D427">
        <v>1457261427000</v>
      </c>
    </row>
    <row r="428" spans="1:4" hidden="1">
      <c r="A428">
        <v>682</v>
      </c>
      <c r="B428">
        <v>14677</v>
      </c>
      <c r="C428" s="1" t="s">
        <v>5</v>
      </c>
      <c r="D428">
        <v>1457261727000</v>
      </c>
    </row>
    <row r="429" spans="1:4">
      <c r="A429">
        <v>709</v>
      </c>
      <c r="B429">
        <v>14685</v>
      </c>
      <c r="C429" s="1" t="s">
        <v>4</v>
      </c>
      <c r="D429">
        <v>1457261727000</v>
      </c>
    </row>
    <row r="430" spans="1:4" hidden="1">
      <c r="A430">
        <v>682</v>
      </c>
      <c r="B430">
        <v>14677</v>
      </c>
      <c r="C430" s="1" t="s">
        <v>5</v>
      </c>
      <c r="D430">
        <v>1457262027000</v>
      </c>
    </row>
    <row r="431" spans="1:4">
      <c r="A431">
        <v>703</v>
      </c>
      <c r="B431">
        <v>14685</v>
      </c>
      <c r="C431" s="1" t="s">
        <v>4</v>
      </c>
      <c r="D431">
        <v>1457262027000</v>
      </c>
    </row>
    <row r="432" spans="1:4" hidden="1">
      <c r="A432">
        <v>690</v>
      </c>
      <c r="B432">
        <v>14677</v>
      </c>
      <c r="C432" s="1" t="s">
        <v>5</v>
      </c>
      <c r="D432">
        <v>1457262327000</v>
      </c>
    </row>
    <row r="433" spans="1:4">
      <c r="A433">
        <v>699</v>
      </c>
      <c r="B433">
        <v>14685</v>
      </c>
      <c r="C433" s="1" t="s">
        <v>4</v>
      </c>
      <c r="D433">
        <v>1457262327000</v>
      </c>
    </row>
    <row r="434" spans="1:4" hidden="1">
      <c r="A434">
        <v>692</v>
      </c>
      <c r="B434">
        <v>14677</v>
      </c>
      <c r="C434" s="1" t="s">
        <v>5</v>
      </c>
      <c r="D434">
        <v>1457262627000</v>
      </c>
    </row>
    <row r="435" spans="1:4">
      <c r="A435">
        <v>705</v>
      </c>
      <c r="B435">
        <v>14685</v>
      </c>
      <c r="C435" s="1" t="s">
        <v>4</v>
      </c>
      <c r="D435">
        <v>1457262627000</v>
      </c>
    </row>
    <row r="436" spans="1:4" hidden="1">
      <c r="A436">
        <v>688</v>
      </c>
      <c r="B436">
        <v>14677</v>
      </c>
      <c r="C436" s="1" t="s">
        <v>5</v>
      </c>
      <c r="D436">
        <v>1457262927000</v>
      </c>
    </row>
    <row r="437" spans="1:4">
      <c r="A437">
        <v>687</v>
      </c>
      <c r="B437">
        <v>14685</v>
      </c>
      <c r="C437" s="1" t="s">
        <v>4</v>
      </c>
      <c r="D437">
        <v>1457262927000</v>
      </c>
    </row>
    <row r="438" spans="1:4" hidden="1">
      <c r="A438">
        <v>687</v>
      </c>
      <c r="B438">
        <v>14677</v>
      </c>
      <c r="C438" s="1" t="s">
        <v>5</v>
      </c>
      <c r="D438">
        <v>1457263227000</v>
      </c>
    </row>
    <row r="439" spans="1:4">
      <c r="A439">
        <v>693</v>
      </c>
      <c r="B439">
        <v>14685</v>
      </c>
      <c r="C439" s="1" t="s">
        <v>4</v>
      </c>
      <c r="D439">
        <v>1457263227000</v>
      </c>
    </row>
    <row r="440" spans="1:4" hidden="1">
      <c r="A440">
        <v>685</v>
      </c>
      <c r="B440">
        <v>14677</v>
      </c>
      <c r="C440" s="1" t="s">
        <v>5</v>
      </c>
      <c r="D440">
        <v>1457263527000</v>
      </c>
    </row>
    <row r="441" spans="1:4">
      <c r="A441">
        <v>696</v>
      </c>
      <c r="B441">
        <v>14685</v>
      </c>
      <c r="C441" s="1" t="s">
        <v>4</v>
      </c>
      <c r="D441">
        <v>1457263527000</v>
      </c>
    </row>
    <row r="442" spans="1:4" hidden="1">
      <c r="A442">
        <v>683</v>
      </c>
      <c r="B442">
        <v>14677</v>
      </c>
      <c r="C442" s="1" t="s">
        <v>5</v>
      </c>
      <c r="D442">
        <v>1457263827000</v>
      </c>
    </row>
    <row r="443" spans="1:4">
      <c r="A443">
        <v>693</v>
      </c>
      <c r="B443">
        <v>14685</v>
      </c>
      <c r="C443" s="1" t="s">
        <v>4</v>
      </c>
      <c r="D443">
        <v>1457263827000</v>
      </c>
    </row>
    <row r="444" spans="1:4" hidden="1">
      <c r="A444">
        <v>685</v>
      </c>
      <c r="B444">
        <v>14677</v>
      </c>
      <c r="C444" s="1" t="s">
        <v>5</v>
      </c>
      <c r="D444">
        <v>1457264127000</v>
      </c>
    </row>
    <row r="445" spans="1:4">
      <c r="A445">
        <v>669</v>
      </c>
      <c r="B445">
        <v>14685</v>
      </c>
      <c r="C445" s="1" t="s">
        <v>4</v>
      </c>
      <c r="D445">
        <v>1457264127000</v>
      </c>
    </row>
    <row r="446" spans="1:4" hidden="1">
      <c r="A446">
        <v>730</v>
      </c>
      <c r="B446">
        <v>14677</v>
      </c>
      <c r="C446" s="1" t="s">
        <v>5</v>
      </c>
      <c r="D446">
        <v>1457264427000</v>
      </c>
    </row>
    <row r="447" spans="1:4">
      <c r="A447">
        <v>675</v>
      </c>
      <c r="B447">
        <v>14685</v>
      </c>
      <c r="C447" s="1" t="s">
        <v>4</v>
      </c>
      <c r="D447">
        <v>1457264427000</v>
      </c>
    </row>
    <row r="448" spans="1:4" hidden="1">
      <c r="A448">
        <v>724</v>
      </c>
      <c r="B448">
        <v>14677</v>
      </c>
      <c r="C448" s="1" t="s">
        <v>5</v>
      </c>
      <c r="D448">
        <v>1457264727000</v>
      </c>
    </row>
    <row r="449" spans="1:4">
      <c r="A449">
        <v>671</v>
      </c>
      <c r="B449">
        <v>14685</v>
      </c>
      <c r="C449" s="1" t="s">
        <v>4</v>
      </c>
      <c r="D449">
        <v>1457264727000</v>
      </c>
    </row>
    <row r="450" spans="1:4" hidden="1">
      <c r="A450">
        <v>688</v>
      </c>
      <c r="B450">
        <v>14677</v>
      </c>
      <c r="C450" s="1" t="s">
        <v>5</v>
      </c>
      <c r="D450">
        <v>1457265027000</v>
      </c>
    </row>
    <row r="451" spans="1:4">
      <c r="A451">
        <v>676</v>
      </c>
      <c r="B451">
        <v>14685</v>
      </c>
      <c r="C451" s="1" t="s">
        <v>4</v>
      </c>
      <c r="D451">
        <v>1457265027000</v>
      </c>
    </row>
    <row r="452" spans="1:4" hidden="1">
      <c r="A452">
        <v>691</v>
      </c>
      <c r="B452">
        <v>14677</v>
      </c>
      <c r="C452" s="1" t="s">
        <v>5</v>
      </c>
      <c r="D452">
        <v>1457265327000</v>
      </c>
    </row>
    <row r="453" spans="1:4">
      <c r="A453">
        <v>680</v>
      </c>
      <c r="B453">
        <v>14685</v>
      </c>
      <c r="C453" s="1" t="s">
        <v>4</v>
      </c>
      <c r="D453">
        <v>1457265327000</v>
      </c>
    </row>
    <row r="454" spans="1:4" hidden="1">
      <c r="A454">
        <v>692</v>
      </c>
      <c r="B454">
        <v>14677</v>
      </c>
      <c r="C454" s="1" t="s">
        <v>5</v>
      </c>
      <c r="D454">
        <v>1457265627000</v>
      </c>
    </row>
    <row r="455" spans="1:4">
      <c r="A455">
        <v>663</v>
      </c>
      <c r="B455">
        <v>14685</v>
      </c>
      <c r="C455" s="1" t="s">
        <v>4</v>
      </c>
      <c r="D455">
        <v>1457265627000</v>
      </c>
    </row>
    <row r="456" spans="1:4" hidden="1">
      <c r="A456">
        <v>701</v>
      </c>
      <c r="B456">
        <v>14677</v>
      </c>
      <c r="C456" s="1" t="s">
        <v>5</v>
      </c>
      <c r="D456">
        <v>1457265927000</v>
      </c>
    </row>
    <row r="457" spans="1:4">
      <c r="A457">
        <v>675</v>
      </c>
      <c r="B457">
        <v>14685</v>
      </c>
      <c r="C457" s="1" t="s">
        <v>4</v>
      </c>
      <c r="D457">
        <v>1457265927000</v>
      </c>
    </row>
    <row r="458" spans="1:4" hidden="1">
      <c r="A458">
        <v>702</v>
      </c>
      <c r="B458">
        <v>14677</v>
      </c>
      <c r="C458" s="1" t="s">
        <v>5</v>
      </c>
      <c r="D458">
        <v>1457266227000</v>
      </c>
    </row>
    <row r="459" spans="1:4">
      <c r="A459">
        <v>728</v>
      </c>
      <c r="B459">
        <v>14685</v>
      </c>
      <c r="C459" s="1" t="s">
        <v>4</v>
      </c>
      <c r="D459">
        <v>1457266227000</v>
      </c>
    </row>
    <row r="460" spans="1:4" hidden="1">
      <c r="A460">
        <v>702</v>
      </c>
      <c r="B460">
        <v>14677</v>
      </c>
      <c r="C460" s="1" t="s">
        <v>5</v>
      </c>
      <c r="D460">
        <v>1457266527000</v>
      </c>
    </row>
    <row r="461" spans="1:4">
      <c r="A461">
        <v>679</v>
      </c>
      <c r="B461">
        <v>14685</v>
      </c>
      <c r="C461" s="1" t="s">
        <v>4</v>
      </c>
      <c r="D461">
        <v>1457266527000</v>
      </c>
    </row>
    <row r="462" spans="1:4" hidden="1">
      <c r="A462">
        <v>701</v>
      </c>
      <c r="B462">
        <v>14677</v>
      </c>
      <c r="C462" s="1" t="s">
        <v>5</v>
      </c>
      <c r="D462">
        <v>1457266827000</v>
      </c>
    </row>
    <row r="463" spans="1:4">
      <c r="A463">
        <v>672</v>
      </c>
      <c r="B463">
        <v>14685</v>
      </c>
      <c r="C463" s="1" t="s">
        <v>4</v>
      </c>
      <c r="D463">
        <v>1457266827000</v>
      </c>
    </row>
    <row r="464" spans="1:4" hidden="1">
      <c r="A464">
        <v>700</v>
      </c>
      <c r="B464">
        <v>14677</v>
      </c>
      <c r="C464" s="1" t="s">
        <v>5</v>
      </c>
      <c r="D464">
        <v>1457267127000</v>
      </c>
    </row>
    <row r="465" spans="1:4">
      <c r="A465">
        <v>681</v>
      </c>
      <c r="B465">
        <v>14685</v>
      </c>
      <c r="C465" s="1" t="s">
        <v>4</v>
      </c>
      <c r="D465">
        <v>1457267127000</v>
      </c>
    </row>
    <row r="466" spans="1:4" hidden="1">
      <c r="A466">
        <v>702</v>
      </c>
      <c r="B466">
        <v>14677</v>
      </c>
      <c r="C466" s="1" t="s">
        <v>5</v>
      </c>
      <c r="D466">
        <v>1457267427000</v>
      </c>
    </row>
    <row r="467" spans="1:4">
      <c r="A467">
        <v>709</v>
      </c>
      <c r="B467">
        <v>14685</v>
      </c>
      <c r="C467" s="1" t="s">
        <v>4</v>
      </c>
      <c r="D467">
        <v>1457267427000</v>
      </c>
    </row>
    <row r="468" spans="1:4" hidden="1">
      <c r="A468">
        <v>704</v>
      </c>
      <c r="B468">
        <v>14677</v>
      </c>
      <c r="C468" s="1" t="s">
        <v>5</v>
      </c>
      <c r="D468">
        <v>1457267727000</v>
      </c>
    </row>
    <row r="469" spans="1:4">
      <c r="A469">
        <v>667</v>
      </c>
      <c r="B469">
        <v>14685</v>
      </c>
      <c r="C469" s="1" t="s">
        <v>4</v>
      </c>
      <c r="D469">
        <v>1457267727000</v>
      </c>
    </row>
    <row r="470" spans="1:4" hidden="1">
      <c r="A470">
        <v>704</v>
      </c>
      <c r="B470">
        <v>14677</v>
      </c>
      <c r="C470" s="1" t="s">
        <v>5</v>
      </c>
      <c r="D470">
        <v>1457268027000</v>
      </c>
    </row>
    <row r="471" spans="1:4">
      <c r="A471">
        <v>663</v>
      </c>
      <c r="B471">
        <v>14685</v>
      </c>
      <c r="C471" s="1" t="s">
        <v>4</v>
      </c>
      <c r="D471">
        <v>1457268027000</v>
      </c>
    </row>
    <row r="472" spans="1:4" hidden="1">
      <c r="A472">
        <v>703</v>
      </c>
      <c r="B472">
        <v>14677</v>
      </c>
      <c r="C472" s="1" t="s">
        <v>5</v>
      </c>
      <c r="D472">
        <v>1457268327000</v>
      </c>
    </row>
    <row r="473" spans="1:4">
      <c r="A473">
        <v>679</v>
      </c>
      <c r="B473">
        <v>14685</v>
      </c>
      <c r="C473" s="1" t="s">
        <v>4</v>
      </c>
      <c r="D473">
        <v>1457268327000</v>
      </c>
    </row>
    <row r="474" spans="1:4" hidden="1">
      <c r="A474">
        <v>694</v>
      </c>
      <c r="B474">
        <v>14677</v>
      </c>
      <c r="C474" s="1" t="s">
        <v>5</v>
      </c>
      <c r="D474">
        <v>1457268627000</v>
      </c>
    </row>
    <row r="475" spans="1:4">
      <c r="A475">
        <v>691</v>
      </c>
      <c r="B475">
        <v>14685</v>
      </c>
      <c r="C475" s="1" t="s">
        <v>4</v>
      </c>
      <c r="D475">
        <v>1457268627000</v>
      </c>
    </row>
    <row r="476" spans="1:4" hidden="1">
      <c r="A476">
        <v>693</v>
      </c>
      <c r="B476">
        <v>14677</v>
      </c>
      <c r="C476" s="1" t="s">
        <v>5</v>
      </c>
      <c r="D476">
        <v>1457268927000</v>
      </c>
    </row>
    <row r="477" spans="1:4">
      <c r="A477">
        <v>694</v>
      </c>
      <c r="B477">
        <v>14685</v>
      </c>
      <c r="C477" s="1" t="s">
        <v>4</v>
      </c>
      <c r="D477">
        <v>1457268927000</v>
      </c>
    </row>
    <row r="478" spans="1:4" hidden="1">
      <c r="A478">
        <v>694</v>
      </c>
      <c r="B478">
        <v>14677</v>
      </c>
      <c r="C478" s="1" t="s">
        <v>5</v>
      </c>
      <c r="D478">
        <v>1457269227000</v>
      </c>
    </row>
    <row r="479" spans="1:4">
      <c r="A479">
        <v>682</v>
      </c>
      <c r="B479">
        <v>14685</v>
      </c>
      <c r="C479" s="1" t="s">
        <v>4</v>
      </c>
      <c r="D479">
        <v>1457269227000</v>
      </c>
    </row>
    <row r="480" spans="1:4" hidden="1">
      <c r="A480">
        <v>697</v>
      </c>
      <c r="B480">
        <v>14677</v>
      </c>
      <c r="C480" s="1" t="s">
        <v>5</v>
      </c>
      <c r="D480">
        <v>1457269527000</v>
      </c>
    </row>
    <row r="481" spans="1:4">
      <c r="A481">
        <v>677</v>
      </c>
      <c r="B481">
        <v>14685</v>
      </c>
      <c r="C481" s="1" t="s">
        <v>4</v>
      </c>
      <c r="D481">
        <v>1457269527000</v>
      </c>
    </row>
    <row r="482" spans="1:4" hidden="1">
      <c r="A482">
        <v>696</v>
      </c>
      <c r="B482">
        <v>14677</v>
      </c>
      <c r="C482" s="1" t="s">
        <v>5</v>
      </c>
      <c r="D482">
        <v>1457269827000</v>
      </c>
    </row>
    <row r="483" spans="1:4">
      <c r="A483">
        <v>661</v>
      </c>
      <c r="B483">
        <v>14685</v>
      </c>
      <c r="C483" s="1" t="s">
        <v>4</v>
      </c>
      <c r="D483">
        <v>1457269827000</v>
      </c>
    </row>
    <row r="484" spans="1:4" hidden="1">
      <c r="A484">
        <v>698</v>
      </c>
      <c r="B484">
        <v>14677</v>
      </c>
      <c r="C484" s="1" t="s">
        <v>5</v>
      </c>
      <c r="D484">
        <v>1457270127000</v>
      </c>
    </row>
    <row r="485" spans="1:4">
      <c r="A485">
        <v>663</v>
      </c>
      <c r="B485">
        <v>14685</v>
      </c>
      <c r="C485" s="1" t="s">
        <v>4</v>
      </c>
      <c r="D485">
        <v>1457270127000</v>
      </c>
    </row>
    <row r="486" spans="1:4" hidden="1">
      <c r="A486">
        <v>699</v>
      </c>
      <c r="B486">
        <v>14677</v>
      </c>
      <c r="C486" s="1" t="s">
        <v>5</v>
      </c>
      <c r="D486">
        <v>1457270427000</v>
      </c>
    </row>
    <row r="487" spans="1:4">
      <c r="A487">
        <v>678</v>
      </c>
      <c r="B487">
        <v>14685</v>
      </c>
      <c r="C487" s="1" t="s">
        <v>4</v>
      </c>
      <c r="D487">
        <v>1457270427000</v>
      </c>
    </row>
    <row r="488" spans="1:4" hidden="1">
      <c r="A488">
        <v>703</v>
      </c>
      <c r="B488">
        <v>14677</v>
      </c>
      <c r="C488" s="1" t="s">
        <v>5</v>
      </c>
      <c r="D488">
        <v>1457270727000</v>
      </c>
    </row>
    <row r="489" spans="1:4">
      <c r="A489">
        <v>686</v>
      </c>
      <c r="B489">
        <v>14685</v>
      </c>
      <c r="C489" s="1" t="s">
        <v>4</v>
      </c>
      <c r="D489">
        <v>1457270727000</v>
      </c>
    </row>
    <row r="490" spans="1:4" hidden="1">
      <c r="A490">
        <v>706</v>
      </c>
      <c r="B490">
        <v>14677</v>
      </c>
      <c r="C490" s="1" t="s">
        <v>5</v>
      </c>
      <c r="D490">
        <v>1457271027000</v>
      </c>
    </row>
    <row r="491" spans="1:4">
      <c r="A491">
        <v>694</v>
      </c>
      <c r="B491">
        <v>14685</v>
      </c>
      <c r="C491" s="1" t="s">
        <v>4</v>
      </c>
      <c r="D491">
        <v>1457271027000</v>
      </c>
    </row>
    <row r="492" spans="1:4" hidden="1">
      <c r="A492">
        <v>707</v>
      </c>
      <c r="B492">
        <v>14677</v>
      </c>
      <c r="C492" s="1" t="s">
        <v>5</v>
      </c>
      <c r="D492">
        <v>1457271327000</v>
      </c>
    </row>
    <row r="493" spans="1:4">
      <c r="A493">
        <v>694</v>
      </c>
      <c r="B493">
        <v>14685</v>
      </c>
      <c r="C493" s="1" t="s">
        <v>4</v>
      </c>
      <c r="D493">
        <v>1457271327000</v>
      </c>
    </row>
    <row r="494" spans="1:4" hidden="1">
      <c r="A494">
        <v>704</v>
      </c>
      <c r="B494">
        <v>14677</v>
      </c>
      <c r="C494" s="1" t="s">
        <v>5</v>
      </c>
      <c r="D494">
        <v>1457271627000</v>
      </c>
    </row>
    <row r="495" spans="1:4">
      <c r="A495">
        <v>681</v>
      </c>
      <c r="B495">
        <v>14685</v>
      </c>
      <c r="C495" s="1" t="s">
        <v>4</v>
      </c>
      <c r="D495">
        <v>1457271627000</v>
      </c>
    </row>
    <row r="496" spans="1:4" hidden="1">
      <c r="A496">
        <v>694</v>
      </c>
      <c r="B496">
        <v>14677</v>
      </c>
      <c r="C496" s="1" t="s">
        <v>5</v>
      </c>
      <c r="D496">
        <v>1457271927000</v>
      </c>
    </row>
    <row r="497" spans="1:4">
      <c r="A497">
        <v>672</v>
      </c>
      <c r="B497">
        <v>14685</v>
      </c>
      <c r="C497" s="1" t="s">
        <v>4</v>
      </c>
      <c r="D497">
        <v>1457271927000</v>
      </c>
    </row>
    <row r="498" spans="1:4" hidden="1">
      <c r="A498">
        <v>693</v>
      </c>
      <c r="B498">
        <v>14677</v>
      </c>
      <c r="C498" s="1" t="s">
        <v>5</v>
      </c>
      <c r="D498">
        <v>1457272227000</v>
      </c>
    </row>
    <row r="499" spans="1:4">
      <c r="A499">
        <v>670</v>
      </c>
      <c r="B499">
        <v>14685</v>
      </c>
      <c r="C499" s="1" t="s">
        <v>4</v>
      </c>
      <c r="D499">
        <v>1457272227000</v>
      </c>
    </row>
    <row r="500" spans="1:4" hidden="1">
      <c r="A500">
        <v>696</v>
      </c>
      <c r="B500">
        <v>14677</v>
      </c>
      <c r="C500" s="1" t="s">
        <v>5</v>
      </c>
      <c r="D500">
        <v>1457272527000</v>
      </c>
    </row>
    <row r="501" spans="1:4">
      <c r="A501">
        <v>680</v>
      </c>
      <c r="B501">
        <v>14685</v>
      </c>
      <c r="C501" s="1" t="s">
        <v>4</v>
      </c>
      <c r="D501">
        <v>1457272527000</v>
      </c>
    </row>
    <row r="502" spans="1:4" hidden="1">
      <c r="A502">
        <v>694</v>
      </c>
      <c r="B502">
        <v>14677</v>
      </c>
      <c r="C502" s="1" t="s">
        <v>5</v>
      </c>
      <c r="D502">
        <v>1457272827000</v>
      </c>
    </row>
    <row r="503" spans="1:4">
      <c r="A503">
        <v>671</v>
      </c>
      <c r="B503">
        <v>14685</v>
      </c>
      <c r="C503" s="1" t="s">
        <v>4</v>
      </c>
      <c r="D503">
        <v>1457272827000</v>
      </c>
    </row>
    <row r="504" spans="1:4" hidden="1">
      <c r="A504">
        <v>689</v>
      </c>
      <c r="B504">
        <v>14677</v>
      </c>
      <c r="C504" s="1" t="s">
        <v>5</v>
      </c>
      <c r="D504">
        <v>1457273127000</v>
      </c>
    </row>
    <row r="505" spans="1:4">
      <c r="A505">
        <v>671</v>
      </c>
      <c r="B505">
        <v>14685</v>
      </c>
      <c r="C505" s="1" t="s">
        <v>4</v>
      </c>
      <c r="D505">
        <v>1457273127000</v>
      </c>
    </row>
    <row r="506" spans="1:4" hidden="1">
      <c r="A506">
        <v>686</v>
      </c>
      <c r="B506">
        <v>14677</v>
      </c>
      <c r="C506" s="1" t="s">
        <v>5</v>
      </c>
      <c r="D506">
        <v>1457273427000</v>
      </c>
    </row>
    <row r="507" spans="1:4">
      <c r="A507">
        <v>693</v>
      </c>
      <c r="B507">
        <v>14685</v>
      </c>
      <c r="C507" s="1" t="s">
        <v>4</v>
      </c>
      <c r="D507">
        <v>1457273427000</v>
      </c>
    </row>
    <row r="508" spans="1:4" hidden="1">
      <c r="A508">
        <v>685</v>
      </c>
      <c r="B508">
        <v>14677</v>
      </c>
      <c r="C508" s="1" t="s">
        <v>5</v>
      </c>
      <c r="D508">
        <v>1457273727000</v>
      </c>
    </row>
    <row r="509" spans="1:4">
      <c r="A509">
        <v>695</v>
      </c>
      <c r="B509">
        <v>14685</v>
      </c>
      <c r="C509" s="1" t="s">
        <v>4</v>
      </c>
      <c r="D509">
        <v>1457273727000</v>
      </c>
    </row>
    <row r="510" spans="1:4" hidden="1">
      <c r="A510">
        <v>690</v>
      </c>
      <c r="B510">
        <v>14677</v>
      </c>
      <c r="C510" s="1" t="s">
        <v>5</v>
      </c>
      <c r="D510">
        <v>1457274027000</v>
      </c>
    </row>
    <row r="511" spans="1:4">
      <c r="A511">
        <v>699</v>
      </c>
      <c r="B511">
        <v>14685</v>
      </c>
      <c r="C511" s="1" t="s">
        <v>4</v>
      </c>
      <c r="D511">
        <v>1457274027000</v>
      </c>
    </row>
    <row r="512" spans="1:4" hidden="1">
      <c r="A512">
        <v>690</v>
      </c>
      <c r="B512">
        <v>14677</v>
      </c>
      <c r="C512" s="1" t="s">
        <v>5</v>
      </c>
      <c r="D512">
        <v>1457274327000</v>
      </c>
    </row>
    <row r="513" spans="1:4">
      <c r="A513">
        <v>714</v>
      </c>
      <c r="B513">
        <v>14685</v>
      </c>
      <c r="C513" s="1" t="s">
        <v>4</v>
      </c>
      <c r="D513">
        <v>1457274327000</v>
      </c>
    </row>
    <row r="514" spans="1:4" hidden="1">
      <c r="A514">
        <v>698</v>
      </c>
      <c r="B514">
        <v>14677</v>
      </c>
      <c r="C514" s="1" t="s">
        <v>5</v>
      </c>
      <c r="D514">
        <v>1457274627000</v>
      </c>
    </row>
    <row r="515" spans="1:4">
      <c r="A515">
        <v>724</v>
      </c>
      <c r="B515">
        <v>14685</v>
      </c>
      <c r="C515" s="1" t="s">
        <v>4</v>
      </c>
      <c r="D515">
        <v>1457274627000</v>
      </c>
    </row>
    <row r="516" spans="1:4" hidden="1">
      <c r="A516">
        <v>696</v>
      </c>
      <c r="B516">
        <v>14677</v>
      </c>
      <c r="C516" s="1" t="s">
        <v>5</v>
      </c>
      <c r="D516">
        <v>1457274927000</v>
      </c>
    </row>
    <row r="517" spans="1:4">
      <c r="A517">
        <v>712</v>
      </c>
      <c r="B517">
        <v>14685</v>
      </c>
      <c r="C517" s="1" t="s">
        <v>4</v>
      </c>
      <c r="D517">
        <v>1457274927000</v>
      </c>
    </row>
    <row r="518" spans="1:4" hidden="1">
      <c r="A518">
        <v>693</v>
      </c>
      <c r="B518">
        <v>14677</v>
      </c>
      <c r="C518" s="1" t="s">
        <v>5</v>
      </c>
      <c r="D518">
        <v>1457275227000</v>
      </c>
    </row>
    <row r="519" spans="1:4">
      <c r="A519">
        <v>701</v>
      </c>
      <c r="B519">
        <v>14685</v>
      </c>
      <c r="C519" s="1" t="s">
        <v>4</v>
      </c>
      <c r="D519">
        <v>1457275227000</v>
      </c>
    </row>
    <row r="520" spans="1:4" hidden="1">
      <c r="A520">
        <v>691</v>
      </c>
      <c r="B520">
        <v>14677</v>
      </c>
      <c r="C520" s="1" t="s">
        <v>5</v>
      </c>
      <c r="D520">
        <v>1457275527000</v>
      </c>
    </row>
    <row r="521" spans="1:4">
      <c r="A521">
        <v>698</v>
      </c>
      <c r="B521">
        <v>14685</v>
      </c>
      <c r="C521" s="1" t="s">
        <v>4</v>
      </c>
      <c r="D521">
        <v>1457275527000</v>
      </c>
    </row>
    <row r="522" spans="1:4" hidden="1">
      <c r="A522">
        <v>704</v>
      </c>
      <c r="B522">
        <v>14677</v>
      </c>
      <c r="C522" s="1" t="s">
        <v>5</v>
      </c>
      <c r="D522">
        <v>1457275827000</v>
      </c>
    </row>
    <row r="523" spans="1:4">
      <c r="A523">
        <v>699</v>
      </c>
      <c r="B523">
        <v>14685</v>
      </c>
      <c r="C523" s="1" t="s">
        <v>4</v>
      </c>
      <c r="D523">
        <v>1457275827000</v>
      </c>
    </row>
    <row r="524" spans="1:4" hidden="1">
      <c r="A524">
        <v>699</v>
      </c>
      <c r="B524">
        <v>14677</v>
      </c>
      <c r="C524" s="1" t="s">
        <v>5</v>
      </c>
      <c r="D524">
        <v>1457276127000</v>
      </c>
    </row>
    <row r="525" spans="1:4">
      <c r="A525">
        <v>734</v>
      </c>
      <c r="B525">
        <v>14685</v>
      </c>
      <c r="C525" s="1" t="s">
        <v>4</v>
      </c>
      <c r="D525">
        <v>1457276127000</v>
      </c>
    </row>
    <row r="526" spans="1:4" hidden="1">
      <c r="A526">
        <v>702</v>
      </c>
      <c r="B526">
        <v>14677</v>
      </c>
      <c r="C526" s="1" t="s">
        <v>5</v>
      </c>
      <c r="D526">
        <v>1457276427000</v>
      </c>
    </row>
    <row r="527" spans="1:4">
      <c r="A527">
        <v>709</v>
      </c>
      <c r="B527">
        <v>14685</v>
      </c>
      <c r="C527" s="1" t="s">
        <v>4</v>
      </c>
      <c r="D527">
        <v>1457276427000</v>
      </c>
    </row>
    <row r="528" spans="1:4" hidden="1">
      <c r="A528">
        <v>694</v>
      </c>
      <c r="B528">
        <v>14677</v>
      </c>
      <c r="C528" s="1" t="s">
        <v>5</v>
      </c>
      <c r="D528">
        <v>1457276727000</v>
      </c>
    </row>
    <row r="529" spans="1:4">
      <c r="A529">
        <v>726</v>
      </c>
      <c r="B529">
        <v>14685</v>
      </c>
      <c r="C529" s="1" t="s">
        <v>4</v>
      </c>
      <c r="D529">
        <v>1457276727000</v>
      </c>
    </row>
    <row r="530" spans="1:4" hidden="1">
      <c r="A530">
        <v>690</v>
      </c>
      <c r="B530">
        <v>14677</v>
      </c>
      <c r="C530" s="1" t="s">
        <v>5</v>
      </c>
      <c r="D530">
        <v>1457277027000</v>
      </c>
    </row>
    <row r="531" spans="1:4">
      <c r="A531">
        <v>722</v>
      </c>
      <c r="B531">
        <v>14685</v>
      </c>
      <c r="C531" s="1" t="s">
        <v>4</v>
      </c>
      <c r="D531">
        <v>1457277027000</v>
      </c>
    </row>
    <row r="532" spans="1:4" hidden="1">
      <c r="A532">
        <v>684</v>
      </c>
      <c r="B532">
        <v>14677</v>
      </c>
      <c r="C532" s="1" t="s">
        <v>5</v>
      </c>
      <c r="D532">
        <v>1457277327000</v>
      </c>
    </row>
    <row r="533" spans="1:4">
      <c r="A533">
        <v>704</v>
      </c>
      <c r="B533">
        <v>14685</v>
      </c>
      <c r="C533" s="1" t="s">
        <v>4</v>
      </c>
      <c r="D533">
        <v>1457277327000</v>
      </c>
    </row>
    <row r="534" spans="1:4" hidden="1">
      <c r="A534">
        <v>695</v>
      </c>
      <c r="B534">
        <v>14677</v>
      </c>
      <c r="C534" s="1" t="s">
        <v>5</v>
      </c>
      <c r="D534">
        <v>1457277627000</v>
      </c>
    </row>
    <row r="535" spans="1:4">
      <c r="A535">
        <v>674</v>
      </c>
      <c r="B535">
        <v>14685</v>
      </c>
      <c r="C535" s="1" t="s">
        <v>4</v>
      </c>
      <c r="D535">
        <v>1457277627000</v>
      </c>
    </row>
    <row r="536" spans="1:4" hidden="1">
      <c r="A536">
        <v>694</v>
      </c>
      <c r="B536">
        <v>14677</v>
      </c>
      <c r="C536" s="1" t="s">
        <v>5</v>
      </c>
      <c r="D536">
        <v>1457277927000</v>
      </c>
    </row>
    <row r="537" spans="1:4">
      <c r="A537">
        <v>681</v>
      </c>
      <c r="B537">
        <v>14685</v>
      </c>
      <c r="C537" s="1" t="s">
        <v>4</v>
      </c>
      <c r="D537">
        <v>1457277927000</v>
      </c>
    </row>
    <row r="538" spans="1:4" hidden="1">
      <c r="A538">
        <v>691</v>
      </c>
      <c r="B538">
        <v>14677</v>
      </c>
      <c r="C538" s="1" t="s">
        <v>5</v>
      </c>
      <c r="D538">
        <v>1457278227000</v>
      </c>
    </row>
    <row r="539" spans="1:4">
      <c r="A539">
        <v>695</v>
      </c>
      <c r="B539">
        <v>14685</v>
      </c>
      <c r="C539" s="1" t="s">
        <v>4</v>
      </c>
      <c r="D539">
        <v>1457278227000</v>
      </c>
    </row>
    <row r="540" spans="1:4" hidden="1">
      <c r="A540">
        <v>692</v>
      </c>
      <c r="B540">
        <v>14677</v>
      </c>
      <c r="C540" s="1" t="s">
        <v>5</v>
      </c>
      <c r="D540">
        <v>1457278527000</v>
      </c>
    </row>
    <row r="541" spans="1:4">
      <c r="A541">
        <v>669</v>
      </c>
      <c r="B541">
        <v>14685</v>
      </c>
      <c r="C541" s="1" t="s">
        <v>4</v>
      </c>
      <c r="D541">
        <v>1457278527000</v>
      </c>
    </row>
    <row r="542" spans="1:4" hidden="1">
      <c r="A542">
        <v>694</v>
      </c>
      <c r="B542">
        <v>14677</v>
      </c>
      <c r="C542" s="1" t="s">
        <v>5</v>
      </c>
      <c r="D542">
        <v>1457278827000</v>
      </c>
    </row>
    <row r="543" spans="1:4">
      <c r="A543">
        <v>682</v>
      </c>
      <c r="B543">
        <v>14685</v>
      </c>
      <c r="C543" s="1" t="s">
        <v>4</v>
      </c>
      <c r="D543">
        <v>1457278827000</v>
      </c>
    </row>
    <row r="544" spans="1:4" hidden="1">
      <c r="A544">
        <v>697</v>
      </c>
      <c r="B544">
        <v>14677</v>
      </c>
      <c r="C544" s="1" t="s">
        <v>5</v>
      </c>
      <c r="D544">
        <v>1457279127000</v>
      </c>
    </row>
    <row r="545" spans="1:4">
      <c r="A545">
        <v>671</v>
      </c>
      <c r="B545">
        <v>14685</v>
      </c>
      <c r="C545" s="1" t="s">
        <v>4</v>
      </c>
      <c r="D545">
        <v>1457279127000</v>
      </c>
    </row>
    <row r="546" spans="1:4" hidden="1">
      <c r="A546">
        <v>699</v>
      </c>
      <c r="B546">
        <v>14677</v>
      </c>
      <c r="C546" s="1" t="s">
        <v>5</v>
      </c>
      <c r="D546">
        <v>1457279427000</v>
      </c>
    </row>
    <row r="547" spans="1:4">
      <c r="A547">
        <v>669</v>
      </c>
      <c r="B547">
        <v>14685</v>
      </c>
      <c r="C547" s="1" t="s">
        <v>4</v>
      </c>
      <c r="D547">
        <v>1457279427000</v>
      </c>
    </row>
    <row r="548" spans="1:4" hidden="1">
      <c r="A548">
        <v>702</v>
      </c>
      <c r="B548">
        <v>14677</v>
      </c>
      <c r="C548" s="1" t="s">
        <v>5</v>
      </c>
      <c r="D548">
        <v>1457279727000</v>
      </c>
    </row>
    <row r="549" spans="1:4">
      <c r="A549">
        <v>677</v>
      </c>
      <c r="B549">
        <v>14685</v>
      </c>
      <c r="C549" s="1" t="s">
        <v>4</v>
      </c>
      <c r="D549">
        <v>1457279727000</v>
      </c>
    </row>
    <row r="550" spans="1:4" hidden="1">
      <c r="A550">
        <v>701</v>
      </c>
      <c r="B550">
        <v>14677</v>
      </c>
      <c r="C550" s="1" t="s">
        <v>5</v>
      </c>
      <c r="D550">
        <v>1457280027000</v>
      </c>
    </row>
    <row r="551" spans="1:4">
      <c r="A551">
        <v>680</v>
      </c>
      <c r="B551">
        <v>14685</v>
      </c>
      <c r="C551" s="1" t="s">
        <v>4</v>
      </c>
      <c r="D551">
        <v>1457280027000</v>
      </c>
    </row>
    <row r="552" spans="1:4" hidden="1">
      <c r="A552">
        <v>706</v>
      </c>
      <c r="B552">
        <v>14677</v>
      </c>
      <c r="C552" s="1" t="s">
        <v>5</v>
      </c>
      <c r="D552">
        <v>1457280327000</v>
      </c>
    </row>
    <row r="553" spans="1:4">
      <c r="A553">
        <v>692</v>
      </c>
      <c r="B553">
        <v>14685</v>
      </c>
      <c r="C553" s="1" t="s">
        <v>4</v>
      </c>
      <c r="D553">
        <v>1457280327000</v>
      </c>
    </row>
    <row r="554" spans="1:4" hidden="1">
      <c r="A554">
        <v>706</v>
      </c>
      <c r="B554">
        <v>14677</v>
      </c>
      <c r="C554" s="1" t="s">
        <v>5</v>
      </c>
      <c r="D554">
        <v>1457280627000</v>
      </c>
    </row>
    <row r="555" spans="1:4">
      <c r="A555">
        <v>710</v>
      </c>
      <c r="B555">
        <v>14685</v>
      </c>
      <c r="C555" s="1" t="s">
        <v>4</v>
      </c>
      <c r="D555">
        <v>1457280627000</v>
      </c>
    </row>
    <row r="556" spans="1:4" hidden="1">
      <c r="A556">
        <v>719</v>
      </c>
      <c r="B556">
        <v>14677</v>
      </c>
      <c r="C556" s="1" t="s">
        <v>5</v>
      </c>
      <c r="D556">
        <v>1457280927000</v>
      </c>
    </row>
    <row r="557" spans="1:4">
      <c r="A557">
        <v>729</v>
      </c>
      <c r="B557">
        <v>14685</v>
      </c>
      <c r="C557" s="1" t="s">
        <v>4</v>
      </c>
      <c r="D557">
        <v>1457280927000</v>
      </c>
    </row>
    <row r="558" spans="1:4" hidden="1">
      <c r="A558">
        <v>709</v>
      </c>
      <c r="B558">
        <v>14677</v>
      </c>
      <c r="C558" s="1" t="s">
        <v>5</v>
      </c>
      <c r="D558">
        <v>1457281227000</v>
      </c>
    </row>
    <row r="559" spans="1:4">
      <c r="A559">
        <v>695</v>
      </c>
      <c r="B559">
        <v>14685</v>
      </c>
      <c r="C559" s="1" t="s">
        <v>4</v>
      </c>
      <c r="D559">
        <v>1457281227000</v>
      </c>
    </row>
    <row r="560" spans="1:4" hidden="1">
      <c r="A560">
        <v>713</v>
      </c>
      <c r="B560">
        <v>14677</v>
      </c>
      <c r="C560" s="1" t="s">
        <v>5</v>
      </c>
      <c r="D560">
        <v>1457281527000</v>
      </c>
    </row>
    <row r="561" spans="1:4">
      <c r="A561">
        <v>707</v>
      </c>
      <c r="B561">
        <v>14685</v>
      </c>
      <c r="C561" s="1" t="s">
        <v>4</v>
      </c>
      <c r="D561">
        <v>1457281527000</v>
      </c>
    </row>
    <row r="562" spans="1:4" hidden="1">
      <c r="A562">
        <v>739</v>
      </c>
      <c r="B562">
        <v>14677</v>
      </c>
      <c r="C562" s="1" t="s">
        <v>5</v>
      </c>
      <c r="D562">
        <v>1457281827000</v>
      </c>
    </row>
    <row r="563" spans="1:4">
      <c r="A563">
        <v>695</v>
      </c>
      <c r="B563">
        <v>14685</v>
      </c>
      <c r="C563" s="1" t="s">
        <v>4</v>
      </c>
      <c r="D563">
        <v>1457281827000</v>
      </c>
    </row>
    <row r="564" spans="1:4" hidden="1">
      <c r="A564">
        <v>733</v>
      </c>
      <c r="B564">
        <v>14677</v>
      </c>
      <c r="C564" s="1" t="s">
        <v>5</v>
      </c>
      <c r="D564">
        <v>1457282127000</v>
      </c>
    </row>
    <row r="565" spans="1:4">
      <c r="A565">
        <v>691</v>
      </c>
      <c r="B565">
        <v>14685</v>
      </c>
      <c r="C565" s="1" t="s">
        <v>4</v>
      </c>
      <c r="D565">
        <v>1457282127000</v>
      </c>
    </row>
    <row r="566" spans="1:4" hidden="1">
      <c r="A566">
        <v>726</v>
      </c>
      <c r="B566">
        <v>14677</v>
      </c>
      <c r="C566" s="1" t="s">
        <v>5</v>
      </c>
      <c r="D566">
        <v>1457282427000</v>
      </c>
    </row>
    <row r="567" spans="1:4">
      <c r="A567">
        <v>687</v>
      </c>
      <c r="B567">
        <v>14685</v>
      </c>
      <c r="C567" s="1" t="s">
        <v>4</v>
      </c>
      <c r="D567">
        <v>1457282427000</v>
      </c>
    </row>
    <row r="568" spans="1:4" hidden="1">
      <c r="A568">
        <v>725</v>
      </c>
      <c r="B568">
        <v>14677</v>
      </c>
      <c r="C568" s="1" t="s">
        <v>5</v>
      </c>
      <c r="D568">
        <v>1457282727000</v>
      </c>
    </row>
    <row r="569" spans="1:4">
      <c r="A569">
        <v>675</v>
      </c>
      <c r="B569">
        <v>14685</v>
      </c>
      <c r="C569" s="1" t="s">
        <v>4</v>
      </c>
      <c r="D569">
        <v>1457282727000</v>
      </c>
    </row>
    <row r="570" spans="1:4" hidden="1">
      <c r="A570">
        <v>719</v>
      </c>
      <c r="B570">
        <v>14677</v>
      </c>
      <c r="C570" s="1" t="s">
        <v>5</v>
      </c>
      <c r="D570">
        <v>1457283027000</v>
      </c>
    </row>
    <row r="571" spans="1:4">
      <c r="A571">
        <v>712</v>
      </c>
      <c r="B571">
        <v>14685</v>
      </c>
      <c r="C571" s="1" t="s">
        <v>4</v>
      </c>
      <c r="D571">
        <v>1457283027000</v>
      </c>
    </row>
    <row r="572" spans="1:4" hidden="1">
      <c r="A572">
        <v>700</v>
      </c>
      <c r="B572">
        <v>14677</v>
      </c>
      <c r="C572" s="1" t="s">
        <v>5</v>
      </c>
      <c r="D572">
        <v>1457283327000</v>
      </c>
    </row>
    <row r="573" spans="1:4">
      <c r="A573">
        <v>690</v>
      </c>
      <c r="B573">
        <v>14685</v>
      </c>
      <c r="C573" s="1" t="s">
        <v>4</v>
      </c>
      <c r="D573">
        <v>1457283327000</v>
      </c>
    </row>
    <row r="574" spans="1:4" hidden="1">
      <c r="A574">
        <v>692</v>
      </c>
      <c r="B574">
        <v>14677</v>
      </c>
      <c r="C574" s="1" t="s">
        <v>5</v>
      </c>
      <c r="D574">
        <v>1457283627000</v>
      </c>
    </row>
    <row r="575" spans="1:4">
      <c r="A575">
        <v>682</v>
      </c>
      <c r="B575">
        <v>14685</v>
      </c>
      <c r="C575" s="1" t="s">
        <v>4</v>
      </c>
      <c r="D575">
        <v>1457283627000</v>
      </c>
    </row>
    <row r="576" spans="1:4" hidden="1">
      <c r="A576">
        <v>700</v>
      </c>
      <c r="B576">
        <v>14677</v>
      </c>
      <c r="C576" s="1" t="s">
        <v>5</v>
      </c>
      <c r="D576">
        <v>1457283927000</v>
      </c>
    </row>
    <row r="577" spans="1:4">
      <c r="A577">
        <v>684</v>
      </c>
      <c r="B577">
        <v>14685</v>
      </c>
      <c r="C577" s="1" t="s">
        <v>4</v>
      </c>
      <c r="D577">
        <v>1457283927000</v>
      </c>
    </row>
    <row r="578" spans="1:4" hidden="1">
      <c r="A578">
        <v>695</v>
      </c>
      <c r="B578">
        <v>14677</v>
      </c>
      <c r="C578" s="1" t="s">
        <v>5</v>
      </c>
      <c r="D578">
        <v>1457284227000</v>
      </c>
    </row>
    <row r="579" spans="1:4">
      <c r="A579">
        <v>697</v>
      </c>
      <c r="B579">
        <v>14685</v>
      </c>
      <c r="C579" s="1" t="s">
        <v>4</v>
      </c>
      <c r="D579">
        <v>1457284227000</v>
      </c>
    </row>
    <row r="580" spans="1:4" hidden="1">
      <c r="A580">
        <v>698</v>
      </c>
      <c r="B580">
        <v>14677</v>
      </c>
      <c r="C580" s="1" t="s">
        <v>5</v>
      </c>
      <c r="D580">
        <v>1457284527000</v>
      </c>
    </row>
    <row r="581" spans="1:4">
      <c r="A581">
        <v>682</v>
      </c>
      <c r="B581">
        <v>14685</v>
      </c>
      <c r="C581" s="1" t="s">
        <v>4</v>
      </c>
      <c r="D581">
        <v>1457284527000</v>
      </c>
    </row>
    <row r="582" spans="1:4" hidden="1">
      <c r="A582">
        <v>698</v>
      </c>
      <c r="B582">
        <v>14677</v>
      </c>
      <c r="C582" s="1" t="s">
        <v>5</v>
      </c>
      <c r="D582">
        <v>1457284827000</v>
      </c>
    </row>
    <row r="583" spans="1:4">
      <c r="A583">
        <v>685</v>
      </c>
      <c r="B583">
        <v>14685</v>
      </c>
      <c r="C583" s="1" t="s">
        <v>4</v>
      </c>
      <c r="D583">
        <v>1457284827000</v>
      </c>
    </row>
    <row r="584" spans="1:4" hidden="1">
      <c r="A584">
        <v>697</v>
      </c>
      <c r="B584">
        <v>14677</v>
      </c>
      <c r="C584" s="1" t="s">
        <v>5</v>
      </c>
      <c r="D584">
        <v>1457285127000</v>
      </c>
    </row>
    <row r="585" spans="1:4">
      <c r="A585">
        <v>697</v>
      </c>
      <c r="B585">
        <v>14685</v>
      </c>
      <c r="C585" s="1" t="s">
        <v>4</v>
      </c>
      <c r="D585">
        <v>1457285127000</v>
      </c>
    </row>
    <row r="586" spans="1:4" hidden="1">
      <c r="A586">
        <v>696</v>
      </c>
      <c r="B586">
        <v>14677</v>
      </c>
      <c r="C586" s="1" t="s">
        <v>5</v>
      </c>
      <c r="D586">
        <v>1457285427000</v>
      </c>
    </row>
    <row r="587" spans="1:4">
      <c r="A587">
        <v>685</v>
      </c>
      <c r="B587">
        <v>14685</v>
      </c>
      <c r="C587" s="1" t="s">
        <v>4</v>
      </c>
      <c r="D587">
        <v>1457285427000</v>
      </c>
    </row>
    <row r="588" spans="1:4" hidden="1">
      <c r="A588">
        <v>700</v>
      </c>
      <c r="B588">
        <v>14677</v>
      </c>
      <c r="C588" s="1" t="s">
        <v>5</v>
      </c>
      <c r="D588">
        <v>1457285727000</v>
      </c>
    </row>
    <row r="589" spans="1:4">
      <c r="A589">
        <v>716</v>
      </c>
      <c r="B589">
        <v>14685</v>
      </c>
      <c r="C589" s="1" t="s">
        <v>4</v>
      </c>
      <c r="D589">
        <v>1457285727000</v>
      </c>
    </row>
    <row r="590" spans="1:4" hidden="1">
      <c r="A590">
        <v>701</v>
      </c>
      <c r="B590">
        <v>14677</v>
      </c>
      <c r="C590" s="1" t="s">
        <v>5</v>
      </c>
      <c r="D590">
        <v>1457286027000</v>
      </c>
    </row>
    <row r="591" spans="1:4">
      <c r="A591">
        <v>716</v>
      </c>
      <c r="B591">
        <v>14685</v>
      </c>
      <c r="C591" s="1" t="s">
        <v>4</v>
      </c>
      <c r="D591">
        <v>1457286027000</v>
      </c>
    </row>
    <row r="592" spans="1:4" hidden="1">
      <c r="A592">
        <v>702</v>
      </c>
      <c r="B592">
        <v>14677</v>
      </c>
      <c r="C592" s="1" t="s">
        <v>5</v>
      </c>
      <c r="D592">
        <v>1457286327000</v>
      </c>
    </row>
    <row r="593" spans="1:4">
      <c r="A593">
        <v>680</v>
      </c>
      <c r="B593">
        <v>14685</v>
      </c>
      <c r="C593" s="1" t="s">
        <v>4</v>
      </c>
      <c r="D593">
        <v>1457286327000</v>
      </c>
    </row>
    <row r="594" spans="1:4" hidden="1">
      <c r="A594">
        <v>703</v>
      </c>
      <c r="B594">
        <v>14677</v>
      </c>
      <c r="C594" s="1" t="s">
        <v>5</v>
      </c>
      <c r="D594">
        <v>1457286627000</v>
      </c>
    </row>
    <row r="595" spans="1:4">
      <c r="A595">
        <v>704</v>
      </c>
      <c r="B595">
        <v>14685</v>
      </c>
      <c r="C595" s="1" t="s">
        <v>4</v>
      </c>
      <c r="D595">
        <v>1457286627000</v>
      </c>
    </row>
    <row r="596" spans="1:4" hidden="1">
      <c r="A596">
        <v>705</v>
      </c>
      <c r="B596">
        <v>14677</v>
      </c>
      <c r="C596" s="1" t="s">
        <v>5</v>
      </c>
      <c r="D596">
        <v>1457286927000</v>
      </c>
    </row>
    <row r="597" spans="1:4">
      <c r="A597">
        <v>718</v>
      </c>
      <c r="B597">
        <v>14685</v>
      </c>
      <c r="C597" s="1" t="s">
        <v>4</v>
      </c>
      <c r="D597">
        <v>1457286927000</v>
      </c>
    </row>
    <row r="598" spans="1:4" hidden="1">
      <c r="A598">
        <v>706</v>
      </c>
      <c r="B598">
        <v>14677</v>
      </c>
      <c r="C598" s="1" t="s">
        <v>5</v>
      </c>
      <c r="D598">
        <v>1457287227000</v>
      </c>
    </row>
    <row r="599" spans="1:4">
      <c r="A599">
        <v>720</v>
      </c>
      <c r="B599">
        <v>14685</v>
      </c>
      <c r="C599" s="1" t="s">
        <v>4</v>
      </c>
      <c r="D599">
        <v>1457287227000</v>
      </c>
    </row>
    <row r="600" spans="1:4" hidden="1">
      <c r="A600">
        <v>727</v>
      </c>
      <c r="B600">
        <v>14677</v>
      </c>
      <c r="C600" s="1" t="s">
        <v>5</v>
      </c>
      <c r="D600">
        <v>1457287527000</v>
      </c>
    </row>
    <row r="601" spans="1:4">
      <c r="A601">
        <v>706</v>
      </c>
      <c r="B601">
        <v>14685</v>
      </c>
      <c r="C601" s="1" t="s">
        <v>4</v>
      </c>
      <c r="D601">
        <v>1457287527000</v>
      </c>
    </row>
    <row r="602" spans="1:4" hidden="1">
      <c r="A602">
        <v>731</v>
      </c>
      <c r="B602">
        <v>14677</v>
      </c>
      <c r="C602" s="1" t="s">
        <v>5</v>
      </c>
      <c r="D602">
        <v>1457287827000</v>
      </c>
    </row>
    <row r="603" spans="1:4">
      <c r="A603">
        <v>698</v>
      </c>
      <c r="B603">
        <v>14685</v>
      </c>
      <c r="C603" s="1" t="s">
        <v>4</v>
      </c>
      <c r="D603">
        <v>1457287827000</v>
      </c>
    </row>
    <row r="604" spans="1:4" hidden="1">
      <c r="A604">
        <v>729</v>
      </c>
      <c r="B604">
        <v>14677</v>
      </c>
      <c r="C604" s="1" t="s">
        <v>5</v>
      </c>
      <c r="D604">
        <v>1457288127000</v>
      </c>
    </row>
    <row r="605" spans="1:4">
      <c r="A605">
        <v>720</v>
      </c>
      <c r="B605">
        <v>14685</v>
      </c>
      <c r="C605" s="1" t="s">
        <v>4</v>
      </c>
      <c r="D605">
        <v>1457288127000</v>
      </c>
    </row>
    <row r="606" spans="1:4" hidden="1">
      <c r="A606">
        <v>727</v>
      </c>
      <c r="B606">
        <v>14677</v>
      </c>
      <c r="C606" s="1" t="s">
        <v>5</v>
      </c>
      <c r="D606">
        <v>1457288427000</v>
      </c>
    </row>
    <row r="607" spans="1:4">
      <c r="A607">
        <v>722</v>
      </c>
      <c r="B607">
        <v>14685</v>
      </c>
      <c r="C607" s="1" t="s">
        <v>4</v>
      </c>
      <c r="D607">
        <v>1457288427000</v>
      </c>
    </row>
    <row r="608" spans="1:4" hidden="1">
      <c r="A608">
        <v>728</v>
      </c>
      <c r="B608">
        <v>14677</v>
      </c>
      <c r="C608" s="1" t="s">
        <v>5</v>
      </c>
      <c r="D608">
        <v>1457288727000</v>
      </c>
    </row>
    <row r="609" spans="1:4">
      <c r="A609">
        <v>720</v>
      </c>
      <c r="B609">
        <v>14685</v>
      </c>
      <c r="C609" s="1" t="s">
        <v>4</v>
      </c>
      <c r="D609">
        <v>1457288727000</v>
      </c>
    </row>
    <row r="610" spans="1:4" hidden="1">
      <c r="A610">
        <v>726</v>
      </c>
      <c r="B610">
        <v>14677</v>
      </c>
      <c r="C610" s="1" t="s">
        <v>5</v>
      </c>
      <c r="D610">
        <v>1457289027000</v>
      </c>
    </row>
    <row r="611" spans="1:4">
      <c r="A611">
        <v>709</v>
      </c>
      <c r="B611">
        <v>14685</v>
      </c>
      <c r="C611" s="1" t="s">
        <v>4</v>
      </c>
      <c r="D611">
        <v>1457289027000</v>
      </c>
    </row>
    <row r="612" spans="1:4" hidden="1">
      <c r="A612">
        <v>732</v>
      </c>
      <c r="B612">
        <v>14677</v>
      </c>
      <c r="C612" s="1" t="s">
        <v>5</v>
      </c>
      <c r="D612">
        <v>1457289327000</v>
      </c>
    </row>
    <row r="613" spans="1:4">
      <c r="A613">
        <v>691</v>
      </c>
      <c r="B613">
        <v>14685</v>
      </c>
      <c r="C613" s="1" t="s">
        <v>4</v>
      </c>
      <c r="D613">
        <v>1457289327000</v>
      </c>
    </row>
    <row r="614" spans="1:4" hidden="1">
      <c r="A614">
        <v>737</v>
      </c>
      <c r="B614">
        <v>14677</v>
      </c>
      <c r="C614" s="1" t="s">
        <v>5</v>
      </c>
      <c r="D614">
        <v>1457289627000</v>
      </c>
    </row>
    <row r="615" spans="1:4">
      <c r="A615">
        <v>687</v>
      </c>
      <c r="B615">
        <v>14685</v>
      </c>
      <c r="C615" s="1" t="s">
        <v>4</v>
      </c>
      <c r="D615">
        <v>1457289627000</v>
      </c>
    </row>
    <row r="616" spans="1:4" hidden="1">
      <c r="A616">
        <v>737</v>
      </c>
      <c r="B616">
        <v>14677</v>
      </c>
      <c r="C616" s="1" t="s">
        <v>5</v>
      </c>
      <c r="D616">
        <v>1457289927000</v>
      </c>
    </row>
    <row r="617" spans="1:4">
      <c r="A617">
        <v>692</v>
      </c>
      <c r="B617">
        <v>14685</v>
      </c>
      <c r="C617" s="1" t="s">
        <v>4</v>
      </c>
      <c r="D617">
        <v>1457289927000</v>
      </c>
    </row>
    <row r="618" spans="1:4" hidden="1">
      <c r="A618">
        <v>734</v>
      </c>
      <c r="B618">
        <v>14677</v>
      </c>
      <c r="C618" s="1" t="s">
        <v>5</v>
      </c>
      <c r="D618">
        <v>1457290227000</v>
      </c>
    </row>
    <row r="619" spans="1:4">
      <c r="A619">
        <v>687</v>
      </c>
      <c r="B619">
        <v>14685</v>
      </c>
      <c r="C619" s="1" t="s">
        <v>4</v>
      </c>
      <c r="D619">
        <v>1457290227000</v>
      </c>
    </row>
    <row r="620" spans="1:4" hidden="1">
      <c r="A620">
        <v>733</v>
      </c>
      <c r="B620">
        <v>14677</v>
      </c>
      <c r="C620" s="1" t="s">
        <v>5</v>
      </c>
      <c r="D620">
        <v>1457290527000</v>
      </c>
    </row>
    <row r="621" spans="1:4">
      <c r="A621">
        <v>675</v>
      </c>
      <c r="B621">
        <v>14685</v>
      </c>
      <c r="C621" s="1" t="s">
        <v>4</v>
      </c>
      <c r="D621">
        <v>1457290527000</v>
      </c>
    </row>
    <row r="622" spans="1:4" hidden="1">
      <c r="A622">
        <v>739</v>
      </c>
      <c r="B622">
        <v>14677</v>
      </c>
      <c r="C622" s="1" t="s">
        <v>5</v>
      </c>
      <c r="D622">
        <v>1457290827000</v>
      </c>
    </row>
    <row r="623" spans="1:4">
      <c r="A623">
        <v>668</v>
      </c>
      <c r="B623">
        <v>14685</v>
      </c>
      <c r="C623" s="1" t="s">
        <v>4</v>
      </c>
      <c r="D623">
        <v>1457290827000</v>
      </c>
    </row>
    <row r="624" spans="1:4" hidden="1">
      <c r="A624">
        <v>734</v>
      </c>
      <c r="B624">
        <v>14677</v>
      </c>
      <c r="C624" s="1" t="s">
        <v>5</v>
      </c>
      <c r="D624">
        <v>1457291127000</v>
      </c>
    </row>
    <row r="625" spans="1:4">
      <c r="A625">
        <v>673</v>
      </c>
      <c r="B625">
        <v>14685</v>
      </c>
      <c r="C625" s="1" t="s">
        <v>4</v>
      </c>
      <c r="D625">
        <v>1457291127000</v>
      </c>
    </row>
    <row r="626" spans="1:4" hidden="1">
      <c r="A626">
        <v>756</v>
      </c>
      <c r="B626">
        <v>14677</v>
      </c>
      <c r="C626" s="1" t="s">
        <v>5</v>
      </c>
      <c r="D626">
        <v>1457291427000</v>
      </c>
    </row>
    <row r="627" spans="1:4">
      <c r="A627">
        <v>669</v>
      </c>
      <c r="B627">
        <v>14685</v>
      </c>
      <c r="C627" s="1" t="s">
        <v>4</v>
      </c>
      <c r="D627">
        <v>1457291427000</v>
      </c>
    </row>
    <row r="628" spans="1:4" hidden="1">
      <c r="A628">
        <v>751</v>
      </c>
      <c r="B628">
        <v>14677</v>
      </c>
      <c r="C628" s="1" t="s">
        <v>5</v>
      </c>
      <c r="D628">
        <v>1457291727000</v>
      </c>
    </row>
    <row r="629" spans="1:4">
      <c r="A629">
        <v>667</v>
      </c>
      <c r="B629">
        <v>14685</v>
      </c>
      <c r="C629" s="1" t="s">
        <v>4</v>
      </c>
      <c r="D629">
        <v>1457291727000</v>
      </c>
    </row>
    <row r="630" spans="1:4" hidden="1">
      <c r="A630">
        <v>749</v>
      </c>
      <c r="B630">
        <v>14677</v>
      </c>
      <c r="C630" s="1" t="s">
        <v>5</v>
      </c>
      <c r="D630">
        <v>1457292027000</v>
      </c>
    </row>
    <row r="631" spans="1:4">
      <c r="A631">
        <v>666</v>
      </c>
      <c r="B631">
        <v>14685</v>
      </c>
      <c r="C631" s="1" t="s">
        <v>4</v>
      </c>
      <c r="D631">
        <v>1457292027000</v>
      </c>
    </row>
    <row r="632" spans="1:4" hidden="1">
      <c r="A632">
        <v>745</v>
      </c>
      <c r="B632">
        <v>14677</v>
      </c>
      <c r="C632" s="1" t="s">
        <v>5</v>
      </c>
      <c r="D632">
        <v>1457292327000</v>
      </c>
    </row>
    <row r="633" spans="1:4">
      <c r="A633">
        <v>704</v>
      </c>
      <c r="B633">
        <v>14685</v>
      </c>
      <c r="C633" s="1" t="s">
        <v>4</v>
      </c>
      <c r="D633">
        <v>1457292327000</v>
      </c>
    </row>
    <row r="634" spans="1:4" hidden="1">
      <c r="A634">
        <v>737</v>
      </c>
      <c r="B634">
        <v>14677</v>
      </c>
      <c r="C634" s="1" t="s">
        <v>5</v>
      </c>
      <c r="D634">
        <v>1457292627000</v>
      </c>
    </row>
    <row r="635" spans="1:4">
      <c r="A635">
        <v>703</v>
      </c>
      <c r="B635">
        <v>14685</v>
      </c>
      <c r="C635" s="1" t="s">
        <v>4</v>
      </c>
      <c r="D635">
        <v>1457292627000</v>
      </c>
    </row>
    <row r="636" spans="1:4" hidden="1">
      <c r="A636">
        <v>702</v>
      </c>
      <c r="B636">
        <v>14677</v>
      </c>
      <c r="C636" s="1" t="s">
        <v>5</v>
      </c>
      <c r="D636">
        <v>1457292927000</v>
      </c>
    </row>
    <row r="637" spans="1:4">
      <c r="A637">
        <v>693</v>
      </c>
      <c r="B637">
        <v>14685</v>
      </c>
      <c r="C637" s="1" t="s">
        <v>4</v>
      </c>
      <c r="D637">
        <v>1457292927000</v>
      </c>
    </row>
    <row r="638" spans="1:4" hidden="1">
      <c r="A638">
        <v>703</v>
      </c>
      <c r="B638">
        <v>14677</v>
      </c>
      <c r="C638" s="1" t="s">
        <v>5</v>
      </c>
      <c r="D638">
        <v>1457293227000</v>
      </c>
    </row>
    <row r="639" spans="1:4">
      <c r="A639">
        <v>677</v>
      </c>
      <c r="B639">
        <v>14685</v>
      </c>
      <c r="C639" s="1" t="s">
        <v>4</v>
      </c>
      <c r="D639">
        <v>1457293227000</v>
      </c>
    </row>
    <row r="640" spans="1:4" hidden="1">
      <c r="A640">
        <v>700</v>
      </c>
      <c r="B640">
        <v>14677</v>
      </c>
      <c r="C640" s="1" t="s">
        <v>5</v>
      </c>
      <c r="D640">
        <v>1457293527000</v>
      </c>
    </row>
    <row r="641" spans="1:4">
      <c r="A641">
        <v>663</v>
      </c>
      <c r="B641">
        <v>14685</v>
      </c>
      <c r="C641" s="1" t="s">
        <v>4</v>
      </c>
      <c r="D641">
        <v>1457293527000</v>
      </c>
    </row>
    <row r="642" spans="1:4" hidden="1">
      <c r="A642">
        <v>697</v>
      </c>
      <c r="B642">
        <v>14677</v>
      </c>
      <c r="C642" s="1" t="s">
        <v>5</v>
      </c>
      <c r="D642">
        <v>1457293827000</v>
      </c>
    </row>
    <row r="643" spans="1:4">
      <c r="A643">
        <v>657</v>
      </c>
      <c r="B643">
        <v>14685</v>
      </c>
      <c r="C643" s="1" t="s">
        <v>4</v>
      </c>
      <c r="D643">
        <v>1457293827000</v>
      </c>
    </row>
    <row r="644" spans="1:4" hidden="1">
      <c r="A644">
        <v>695</v>
      </c>
      <c r="B644">
        <v>14677</v>
      </c>
      <c r="C644" s="1" t="s">
        <v>5</v>
      </c>
      <c r="D644">
        <v>1457294127000</v>
      </c>
    </row>
    <row r="645" spans="1:4">
      <c r="A645">
        <v>667</v>
      </c>
      <c r="B645">
        <v>14685</v>
      </c>
      <c r="C645" s="1" t="s">
        <v>4</v>
      </c>
      <c r="D645">
        <v>1457294127000</v>
      </c>
    </row>
    <row r="646" spans="1:4" hidden="1">
      <c r="A646">
        <v>696</v>
      </c>
      <c r="B646">
        <v>14677</v>
      </c>
      <c r="C646" s="1" t="s">
        <v>5</v>
      </c>
      <c r="D646">
        <v>1457294427000</v>
      </c>
    </row>
    <row r="647" spans="1:4">
      <c r="A647">
        <v>661</v>
      </c>
      <c r="B647">
        <v>14685</v>
      </c>
      <c r="C647" s="1" t="s">
        <v>4</v>
      </c>
      <c r="D647">
        <v>1457294427000</v>
      </c>
    </row>
    <row r="648" spans="1:4" hidden="1">
      <c r="A648">
        <v>699</v>
      </c>
      <c r="B648">
        <v>14677</v>
      </c>
      <c r="C648" s="1" t="s">
        <v>5</v>
      </c>
      <c r="D648">
        <v>1457294727000</v>
      </c>
    </row>
    <row r="649" spans="1:4">
      <c r="A649">
        <v>660</v>
      </c>
      <c r="B649">
        <v>14685</v>
      </c>
      <c r="C649" s="1" t="s">
        <v>4</v>
      </c>
      <c r="D649">
        <v>1457294727000</v>
      </c>
    </row>
    <row r="650" spans="1:4" hidden="1">
      <c r="A650">
        <v>693</v>
      </c>
      <c r="B650">
        <v>14677</v>
      </c>
      <c r="C650" s="1" t="s">
        <v>5</v>
      </c>
      <c r="D650">
        <v>1457295027000</v>
      </c>
    </row>
    <row r="651" spans="1:4">
      <c r="A651">
        <v>659</v>
      </c>
      <c r="B651">
        <v>14685</v>
      </c>
      <c r="C651" s="1" t="s">
        <v>4</v>
      </c>
      <c r="D651">
        <v>1457295027000</v>
      </c>
    </row>
    <row r="652" spans="1:4" hidden="1">
      <c r="A652">
        <v>694</v>
      </c>
      <c r="B652">
        <v>14677</v>
      </c>
      <c r="C652" s="1" t="s">
        <v>5</v>
      </c>
      <c r="D652">
        <v>1457295327000</v>
      </c>
    </row>
    <row r="653" spans="1:4">
      <c r="A653">
        <v>659</v>
      </c>
      <c r="B653">
        <v>14685</v>
      </c>
      <c r="C653" s="1" t="s">
        <v>4</v>
      </c>
      <c r="D653">
        <v>1457295327000</v>
      </c>
    </row>
    <row r="654" spans="1:4" hidden="1">
      <c r="A654">
        <v>699</v>
      </c>
      <c r="B654">
        <v>14677</v>
      </c>
      <c r="C654" s="1" t="s">
        <v>5</v>
      </c>
      <c r="D654">
        <v>1457295627000</v>
      </c>
    </row>
    <row r="655" spans="1:4">
      <c r="A655">
        <v>660</v>
      </c>
      <c r="B655">
        <v>14685</v>
      </c>
      <c r="C655" s="1" t="s">
        <v>4</v>
      </c>
      <c r="D655">
        <v>1457295627000</v>
      </c>
    </row>
    <row r="656" spans="1:4" hidden="1">
      <c r="A656">
        <v>696</v>
      </c>
      <c r="B656">
        <v>14677</v>
      </c>
      <c r="C656" s="1" t="s">
        <v>5</v>
      </c>
      <c r="D656">
        <v>1457295927000</v>
      </c>
    </row>
    <row r="657" spans="1:4">
      <c r="A657">
        <v>700</v>
      </c>
      <c r="B657">
        <v>14685</v>
      </c>
      <c r="C657" s="1" t="s">
        <v>4</v>
      </c>
      <c r="D657">
        <v>1457295927000</v>
      </c>
    </row>
    <row r="658" spans="1:4" hidden="1">
      <c r="A658">
        <v>698</v>
      </c>
      <c r="B658">
        <v>14677</v>
      </c>
      <c r="C658" s="1" t="s">
        <v>5</v>
      </c>
      <c r="D658">
        <v>1457296227000</v>
      </c>
    </row>
    <row r="659" spans="1:4">
      <c r="A659">
        <v>682</v>
      </c>
      <c r="B659">
        <v>14685</v>
      </c>
      <c r="C659" s="1" t="s">
        <v>4</v>
      </c>
      <c r="D659">
        <v>1457296227000</v>
      </c>
    </row>
    <row r="660" spans="1:4" hidden="1">
      <c r="A660">
        <v>688</v>
      </c>
      <c r="B660">
        <v>14677</v>
      </c>
      <c r="C660" s="1" t="s">
        <v>5</v>
      </c>
      <c r="D660">
        <v>1457296527000</v>
      </c>
    </row>
    <row r="661" spans="1:4">
      <c r="A661">
        <v>678</v>
      </c>
      <c r="B661">
        <v>14685</v>
      </c>
      <c r="C661" s="1" t="s">
        <v>4</v>
      </c>
      <c r="D661">
        <v>1457296527000</v>
      </c>
    </row>
    <row r="662" spans="1:4" hidden="1">
      <c r="A662">
        <v>687</v>
      </c>
      <c r="B662">
        <v>14677</v>
      </c>
      <c r="C662" s="1" t="s">
        <v>5</v>
      </c>
      <c r="D662">
        <v>1457296827000</v>
      </c>
    </row>
    <row r="663" spans="1:4">
      <c r="A663">
        <v>664</v>
      </c>
      <c r="B663">
        <v>14685</v>
      </c>
      <c r="C663" s="1" t="s">
        <v>4</v>
      </c>
      <c r="D663">
        <v>1457296827000</v>
      </c>
    </row>
    <row r="664" spans="1:4" hidden="1">
      <c r="A664">
        <v>687</v>
      </c>
      <c r="B664">
        <v>14677</v>
      </c>
      <c r="C664" s="1" t="s">
        <v>5</v>
      </c>
      <c r="D664">
        <v>1457297127000</v>
      </c>
    </row>
    <row r="665" spans="1:4">
      <c r="A665">
        <v>673</v>
      </c>
      <c r="B665">
        <v>14685</v>
      </c>
      <c r="C665" s="1" t="s">
        <v>4</v>
      </c>
      <c r="D665">
        <v>1457297127000</v>
      </c>
    </row>
    <row r="666" spans="1:4" hidden="1">
      <c r="A666">
        <v>702</v>
      </c>
      <c r="B666">
        <v>14677</v>
      </c>
      <c r="C666" s="1" t="s">
        <v>5</v>
      </c>
      <c r="D666">
        <v>1457297427000</v>
      </c>
    </row>
    <row r="667" spans="1:4">
      <c r="A667">
        <v>680</v>
      </c>
      <c r="B667">
        <v>14685</v>
      </c>
      <c r="C667" s="1" t="s">
        <v>4</v>
      </c>
      <c r="D667">
        <v>1457297427000</v>
      </c>
    </row>
    <row r="668" spans="1:4" hidden="1">
      <c r="A668">
        <v>694</v>
      </c>
      <c r="B668">
        <v>14677</v>
      </c>
      <c r="C668" s="1" t="s">
        <v>5</v>
      </c>
      <c r="D668">
        <v>1457297727000</v>
      </c>
    </row>
    <row r="669" spans="1:4">
      <c r="A669">
        <v>670</v>
      </c>
      <c r="B669">
        <v>14685</v>
      </c>
      <c r="C669" s="1" t="s">
        <v>4</v>
      </c>
      <c r="D669">
        <v>1457297727000</v>
      </c>
    </row>
    <row r="670" spans="1:4" hidden="1">
      <c r="A670">
        <v>684</v>
      </c>
      <c r="B670">
        <v>14677</v>
      </c>
      <c r="C670" s="1" t="s">
        <v>5</v>
      </c>
      <c r="D670">
        <v>1457298027000</v>
      </c>
    </row>
    <row r="671" spans="1:4">
      <c r="A671">
        <v>678</v>
      </c>
      <c r="B671">
        <v>14685</v>
      </c>
      <c r="C671" s="1" t="s">
        <v>4</v>
      </c>
      <c r="D671">
        <v>1457298027000</v>
      </c>
    </row>
    <row r="672" spans="1:4" hidden="1">
      <c r="A672">
        <v>665</v>
      </c>
      <c r="B672">
        <v>14677</v>
      </c>
      <c r="C672" s="1" t="s">
        <v>5</v>
      </c>
      <c r="D672">
        <v>1457298327000</v>
      </c>
    </row>
    <row r="673" spans="1:4">
      <c r="A673">
        <v>671</v>
      </c>
      <c r="B673">
        <v>14685</v>
      </c>
      <c r="C673" s="1" t="s">
        <v>4</v>
      </c>
      <c r="D673">
        <v>1457298327000</v>
      </c>
    </row>
    <row r="674" spans="1:4" hidden="1">
      <c r="A674">
        <v>659</v>
      </c>
      <c r="B674">
        <v>14677</v>
      </c>
      <c r="C674" s="1" t="s">
        <v>5</v>
      </c>
      <c r="D674">
        <v>1457298627000</v>
      </c>
    </row>
    <row r="675" spans="1:4">
      <c r="A675">
        <v>665</v>
      </c>
      <c r="B675">
        <v>14685</v>
      </c>
      <c r="C675" s="1" t="s">
        <v>4</v>
      </c>
      <c r="D675">
        <v>1457298627000</v>
      </c>
    </row>
    <row r="676" spans="1:4" hidden="1">
      <c r="A676">
        <v>658</v>
      </c>
      <c r="B676">
        <v>14677</v>
      </c>
      <c r="C676" s="1" t="s">
        <v>5</v>
      </c>
      <c r="D676">
        <v>1457300127000</v>
      </c>
    </row>
    <row r="677" spans="1:4">
      <c r="A677">
        <v>661</v>
      </c>
      <c r="B677">
        <v>14685</v>
      </c>
      <c r="C677" s="1" t="s">
        <v>4</v>
      </c>
      <c r="D677">
        <v>1457300127000</v>
      </c>
    </row>
    <row r="678" spans="1:4" hidden="1">
      <c r="A678">
        <v>657</v>
      </c>
      <c r="B678">
        <v>14677</v>
      </c>
      <c r="C678" s="1" t="s">
        <v>5</v>
      </c>
      <c r="D678">
        <v>1457300427000</v>
      </c>
    </row>
    <row r="679" spans="1:4">
      <c r="A679">
        <v>664</v>
      </c>
      <c r="B679">
        <v>14685</v>
      </c>
      <c r="C679" s="1" t="s">
        <v>4</v>
      </c>
      <c r="D679">
        <v>1457300427000</v>
      </c>
    </row>
    <row r="680" spans="1:4" hidden="1">
      <c r="A680">
        <v>664</v>
      </c>
      <c r="B680">
        <v>14677</v>
      </c>
      <c r="C680" s="1" t="s">
        <v>5</v>
      </c>
      <c r="D680">
        <v>1457300727000</v>
      </c>
    </row>
    <row r="681" spans="1:4">
      <c r="A681">
        <v>684</v>
      </c>
      <c r="B681">
        <v>14685</v>
      </c>
      <c r="C681" s="1" t="s">
        <v>4</v>
      </c>
      <c r="D681">
        <v>1457300727000</v>
      </c>
    </row>
    <row r="682" spans="1:4" hidden="1">
      <c r="A682">
        <v>661</v>
      </c>
      <c r="B682">
        <v>14677</v>
      </c>
      <c r="C682" s="1" t="s">
        <v>5</v>
      </c>
      <c r="D682">
        <v>1457301027000</v>
      </c>
    </row>
    <row r="683" spans="1:4">
      <c r="A683">
        <v>721</v>
      </c>
      <c r="B683">
        <v>14685</v>
      </c>
      <c r="C683" s="1" t="s">
        <v>4</v>
      </c>
      <c r="D683">
        <v>1457301027000</v>
      </c>
    </row>
    <row r="684" spans="1:4" hidden="1">
      <c r="A684">
        <v>656</v>
      </c>
      <c r="B684">
        <v>14677</v>
      </c>
      <c r="C684" s="1" t="s">
        <v>5</v>
      </c>
      <c r="D684">
        <v>1457301327000</v>
      </c>
    </row>
    <row r="685" spans="1:4">
      <c r="A685">
        <v>676</v>
      </c>
      <c r="B685">
        <v>14685</v>
      </c>
      <c r="C685" s="1" t="s">
        <v>4</v>
      </c>
      <c r="D685">
        <v>1457301327000</v>
      </c>
    </row>
    <row r="686" spans="1:4" hidden="1">
      <c r="A686">
        <v>658</v>
      </c>
      <c r="B686">
        <v>14677</v>
      </c>
      <c r="C686" s="1" t="s">
        <v>5</v>
      </c>
      <c r="D686">
        <v>1457301627000</v>
      </c>
    </row>
    <row r="687" spans="1:4">
      <c r="A687">
        <v>662</v>
      </c>
      <c r="B687">
        <v>14685</v>
      </c>
      <c r="C687" s="1" t="s">
        <v>4</v>
      </c>
      <c r="D687">
        <v>1457301627000</v>
      </c>
    </row>
    <row r="688" spans="1:4" hidden="1">
      <c r="A688">
        <v>658</v>
      </c>
      <c r="B688">
        <v>14677</v>
      </c>
      <c r="C688" s="1" t="s">
        <v>5</v>
      </c>
      <c r="D688">
        <v>1457301628000</v>
      </c>
    </row>
    <row r="689" spans="1:4">
      <c r="A689">
        <v>662</v>
      </c>
      <c r="B689">
        <v>14685</v>
      </c>
      <c r="C689" s="1" t="s">
        <v>4</v>
      </c>
      <c r="D689">
        <v>1457301628000</v>
      </c>
    </row>
    <row r="690" spans="1:4" hidden="1">
      <c r="A690">
        <v>776</v>
      </c>
      <c r="B690">
        <v>14677</v>
      </c>
      <c r="C690" s="1" t="s">
        <v>5</v>
      </c>
      <c r="D690">
        <v>1457323227000</v>
      </c>
    </row>
    <row r="691" spans="1:4">
      <c r="A691">
        <v>668</v>
      </c>
      <c r="B691">
        <v>14685</v>
      </c>
      <c r="C691" s="1" t="s">
        <v>4</v>
      </c>
      <c r="D691">
        <v>1457323227000</v>
      </c>
    </row>
    <row r="692" spans="1:4" hidden="1">
      <c r="A692">
        <v>764</v>
      </c>
      <c r="B692">
        <v>14677</v>
      </c>
      <c r="C692" s="1" t="s">
        <v>5</v>
      </c>
      <c r="D692">
        <v>1457323527000</v>
      </c>
    </row>
    <row r="693" spans="1:4">
      <c r="A693">
        <v>668</v>
      </c>
      <c r="B693">
        <v>14685</v>
      </c>
      <c r="C693" s="1" t="s">
        <v>4</v>
      </c>
      <c r="D693">
        <v>1457323527000</v>
      </c>
    </row>
    <row r="694" spans="1:4" hidden="1">
      <c r="A694">
        <v>757</v>
      </c>
      <c r="B694">
        <v>14677</v>
      </c>
      <c r="C694" s="1" t="s">
        <v>5</v>
      </c>
      <c r="D694">
        <v>1457323827000</v>
      </c>
    </row>
    <row r="695" spans="1:4">
      <c r="A695">
        <v>669</v>
      </c>
      <c r="B695">
        <v>14685</v>
      </c>
      <c r="C695" s="1" t="s">
        <v>4</v>
      </c>
      <c r="D695">
        <v>1457323827000</v>
      </c>
    </row>
    <row r="696" spans="1:4" hidden="1">
      <c r="A696">
        <v>753</v>
      </c>
      <c r="B696">
        <v>14677</v>
      </c>
      <c r="C696" s="1" t="s">
        <v>5</v>
      </c>
      <c r="D696">
        <v>1457324127000</v>
      </c>
    </row>
    <row r="697" spans="1:4">
      <c r="A697">
        <v>688</v>
      </c>
      <c r="B697">
        <v>14685</v>
      </c>
      <c r="C697" s="1" t="s">
        <v>4</v>
      </c>
      <c r="D697">
        <v>1457324127000</v>
      </c>
    </row>
    <row r="698" spans="1:4" hidden="1">
      <c r="A698">
        <v>749</v>
      </c>
      <c r="B698">
        <v>14677</v>
      </c>
      <c r="C698" s="1" t="s">
        <v>5</v>
      </c>
      <c r="D698">
        <v>1457324427000</v>
      </c>
    </row>
    <row r="699" spans="1:4">
      <c r="A699">
        <v>700</v>
      </c>
      <c r="B699">
        <v>14685</v>
      </c>
      <c r="C699" s="1" t="s">
        <v>4</v>
      </c>
      <c r="D699">
        <v>1457324427000</v>
      </c>
    </row>
    <row r="700" spans="1:4" hidden="1">
      <c r="A700">
        <v>748</v>
      </c>
      <c r="B700">
        <v>14677</v>
      </c>
      <c r="C700" s="1" t="s">
        <v>5</v>
      </c>
      <c r="D700">
        <v>1457324727000</v>
      </c>
    </row>
    <row r="701" spans="1:4">
      <c r="A701">
        <v>723</v>
      </c>
      <c r="B701">
        <v>14685</v>
      </c>
      <c r="C701" s="1" t="s">
        <v>4</v>
      </c>
      <c r="D701">
        <v>1457324727000</v>
      </c>
    </row>
    <row r="702" spans="1:4" hidden="1">
      <c r="A702">
        <v>750</v>
      </c>
      <c r="B702">
        <v>14677</v>
      </c>
      <c r="C702" s="1" t="s">
        <v>5</v>
      </c>
      <c r="D702">
        <v>1457325027000</v>
      </c>
    </row>
    <row r="703" spans="1:4">
      <c r="A703">
        <v>703</v>
      </c>
      <c r="B703">
        <v>14685</v>
      </c>
      <c r="C703" s="1" t="s">
        <v>4</v>
      </c>
      <c r="D703">
        <v>1457325027000</v>
      </c>
    </row>
    <row r="704" spans="1:4" hidden="1">
      <c r="A704">
        <v>751</v>
      </c>
      <c r="B704">
        <v>14677</v>
      </c>
      <c r="C704" s="1" t="s">
        <v>5</v>
      </c>
      <c r="D704">
        <v>1457325327000</v>
      </c>
    </row>
    <row r="705" spans="1:4">
      <c r="A705">
        <v>714</v>
      </c>
      <c r="B705">
        <v>14685</v>
      </c>
      <c r="C705" s="1" t="s">
        <v>4</v>
      </c>
      <c r="D705">
        <v>1457325327000</v>
      </c>
    </row>
    <row r="706" spans="1:4" hidden="1">
      <c r="A706">
        <v>751</v>
      </c>
      <c r="B706">
        <v>14677</v>
      </c>
      <c r="C706" s="1" t="s">
        <v>5</v>
      </c>
      <c r="D706">
        <v>1457325627000</v>
      </c>
    </row>
    <row r="707" spans="1:4">
      <c r="A707">
        <v>724</v>
      </c>
      <c r="B707">
        <v>14685</v>
      </c>
      <c r="C707" s="1" t="s">
        <v>4</v>
      </c>
      <c r="D707">
        <v>1457325627000</v>
      </c>
    </row>
    <row r="708" spans="1:4" hidden="1">
      <c r="A708">
        <v>747</v>
      </c>
      <c r="B708">
        <v>14677</v>
      </c>
      <c r="C708" s="1" t="s">
        <v>5</v>
      </c>
      <c r="D708">
        <v>1457325927000</v>
      </c>
    </row>
    <row r="709" spans="1:4">
      <c r="A709">
        <v>702</v>
      </c>
      <c r="B709">
        <v>14685</v>
      </c>
      <c r="C709" s="1" t="s">
        <v>4</v>
      </c>
      <c r="D709">
        <v>1457325927000</v>
      </c>
    </row>
    <row r="710" spans="1:4" hidden="1">
      <c r="A710">
        <v>744</v>
      </c>
      <c r="B710">
        <v>14677</v>
      </c>
      <c r="C710" s="1" t="s">
        <v>5</v>
      </c>
      <c r="D710">
        <v>1457326227000</v>
      </c>
    </row>
    <row r="711" spans="1:4">
      <c r="A711">
        <v>695</v>
      </c>
      <c r="B711">
        <v>14685</v>
      </c>
      <c r="C711" s="1" t="s">
        <v>4</v>
      </c>
      <c r="D711">
        <v>1457326227000</v>
      </c>
    </row>
    <row r="712" spans="1:4" hidden="1">
      <c r="A712">
        <v>744</v>
      </c>
      <c r="B712">
        <v>14677</v>
      </c>
      <c r="C712" s="1" t="s">
        <v>5</v>
      </c>
      <c r="D712">
        <v>1457326527000</v>
      </c>
    </row>
    <row r="713" spans="1:4">
      <c r="A713">
        <v>690</v>
      </c>
      <c r="B713">
        <v>14685</v>
      </c>
      <c r="C713" s="1" t="s">
        <v>4</v>
      </c>
      <c r="D713">
        <v>1457326527000</v>
      </c>
    </row>
    <row r="714" spans="1:4" hidden="1">
      <c r="A714">
        <v>742</v>
      </c>
      <c r="B714">
        <v>14677</v>
      </c>
      <c r="C714" s="1" t="s">
        <v>5</v>
      </c>
      <c r="D714">
        <v>1457326827000</v>
      </c>
    </row>
    <row r="715" spans="1:4">
      <c r="A715">
        <v>698</v>
      </c>
      <c r="B715">
        <v>14685</v>
      </c>
      <c r="C715" s="1" t="s">
        <v>4</v>
      </c>
      <c r="D715">
        <v>1457326827000</v>
      </c>
    </row>
    <row r="716" spans="1:4" hidden="1">
      <c r="A716">
        <v>758</v>
      </c>
      <c r="B716">
        <v>14677</v>
      </c>
      <c r="C716" s="1" t="s">
        <v>5</v>
      </c>
      <c r="D716">
        <v>1457327127000</v>
      </c>
    </row>
    <row r="717" spans="1:4">
      <c r="A717">
        <v>715</v>
      </c>
      <c r="B717">
        <v>14685</v>
      </c>
      <c r="C717" s="1" t="s">
        <v>4</v>
      </c>
      <c r="D717">
        <v>1457327127000</v>
      </c>
    </row>
    <row r="718" spans="1:4" hidden="1">
      <c r="A718">
        <v>761</v>
      </c>
      <c r="B718">
        <v>14677</v>
      </c>
      <c r="C718" s="1" t="s">
        <v>5</v>
      </c>
      <c r="D718">
        <v>1457327427000</v>
      </c>
    </row>
    <row r="719" spans="1:4">
      <c r="A719">
        <v>721</v>
      </c>
      <c r="B719">
        <v>14685</v>
      </c>
      <c r="C719" s="1" t="s">
        <v>4</v>
      </c>
      <c r="D719">
        <v>1457327427000</v>
      </c>
    </row>
    <row r="720" spans="1:4" hidden="1">
      <c r="A720">
        <v>767</v>
      </c>
      <c r="B720">
        <v>14677</v>
      </c>
      <c r="C720" s="1" t="s">
        <v>5</v>
      </c>
      <c r="D720">
        <v>1457327727000</v>
      </c>
    </row>
    <row r="721" spans="1:4">
      <c r="A721">
        <v>730</v>
      </c>
      <c r="B721">
        <v>14685</v>
      </c>
      <c r="C721" s="1" t="s">
        <v>4</v>
      </c>
      <c r="D721">
        <v>1457327727000</v>
      </c>
    </row>
    <row r="722" spans="1:4" hidden="1">
      <c r="A722">
        <v>768</v>
      </c>
      <c r="B722">
        <v>14677</v>
      </c>
      <c r="C722" s="1" t="s">
        <v>5</v>
      </c>
      <c r="D722">
        <v>1457328027000</v>
      </c>
    </row>
    <row r="723" spans="1:4">
      <c r="A723">
        <v>722</v>
      </c>
      <c r="B723">
        <v>14685</v>
      </c>
      <c r="C723" s="1" t="s">
        <v>4</v>
      </c>
      <c r="D723">
        <v>1457328027000</v>
      </c>
    </row>
    <row r="724" spans="1:4" hidden="1">
      <c r="A724">
        <v>773</v>
      </c>
      <c r="B724">
        <v>14677</v>
      </c>
      <c r="C724" s="1" t="s">
        <v>5</v>
      </c>
      <c r="D724">
        <v>1457328327000</v>
      </c>
    </row>
    <row r="725" spans="1:4">
      <c r="A725">
        <v>742</v>
      </c>
      <c r="B725">
        <v>14685</v>
      </c>
      <c r="C725" s="1" t="s">
        <v>4</v>
      </c>
      <c r="D725">
        <v>1457328327000</v>
      </c>
    </row>
    <row r="726" spans="1:4" hidden="1">
      <c r="A726">
        <v>780</v>
      </c>
      <c r="B726">
        <v>14677</v>
      </c>
      <c r="C726" s="1" t="s">
        <v>5</v>
      </c>
      <c r="D726">
        <v>1457328627000</v>
      </c>
    </row>
    <row r="727" spans="1:4">
      <c r="A727">
        <v>810</v>
      </c>
      <c r="B727">
        <v>14685</v>
      </c>
      <c r="C727" s="1" t="s">
        <v>4</v>
      </c>
      <c r="D727">
        <v>1457328627000</v>
      </c>
    </row>
    <row r="728" spans="1:4" hidden="1">
      <c r="A728">
        <v>850</v>
      </c>
      <c r="B728">
        <v>14677</v>
      </c>
      <c r="C728" s="1" t="s">
        <v>5</v>
      </c>
      <c r="D728">
        <v>1457328927000</v>
      </c>
    </row>
    <row r="729" spans="1:4">
      <c r="A729">
        <v>786</v>
      </c>
      <c r="B729">
        <v>14685</v>
      </c>
      <c r="C729" s="1" t="s">
        <v>4</v>
      </c>
      <c r="D729">
        <v>1457328927000</v>
      </c>
    </row>
    <row r="730" spans="1:4" hidden="1">
      <c r="A730">
        <v>861</v>
      </c>
      <c r="B730">
        <v>14677</v>
      </c>
      <c r="C730" s="1" t="s">
        <v>5</v>
      </c>
      <c r="D730">
        <v>1457329227000</v>
      </c>
    </row>
    <row r="731" spans="1:4">
      <c r="A731">
        <v>776</v>
      </c>
      <c r="B731">
        <v>14685</v>
      </c>
      <c r="C731" s="1" t="s">
        <v>4</v>
      </c>
      <c r="D731">
        <v>1457329227000</v>
      </c>
    </row>
    <row r="732" spans="1:4" hidden="1">
      <c r="A732">
        <v>829</v>
      </c>
      <c r="B732">
        <v>14677</v>
      </c>
      <c r="C732" s="1" t="s">
        <v>5</v>
      </c>
      <c r="D732">
        <v>1457329527000</v>
      </c>
    </row>
    <row r="733" spans="1:4">
      <c r="A733">
        <v>748</v>
      </c>
      <c r="B733">
        <v>14685</v>
      </c>
      <c r="C733" s="1" t="s">
        <v>4</v>
      </c>
      <c r="D733">
        <v>1457329527000</v>
      </c>
    </row>
    <row r="734" spans="1:4" hidden="1">
      <c r="A734">
        <v>799</v>
      </c>
      <c r="B734">
        <v>14677</v>
      </c>
      <c r="C734" s="1" t="s">
        <v>5</v>
      </c>
      <c r="D734">
        <v>1457329827000</v>
      </c>
    </row>
    <row r="735" spans="1:4">
      <c r="A735">
        <v>770</v>
      </c>
      <c r="B735">
        <v>14685</v>
      </c>
      <c r="C735" s="1" t="s">
        <v>4</v>
      </c>
      <c r="D735">
        <v>1457329827000</v>
      </c>
    </row>
    <row r="736" spans="1:4" hidden="1">
      <c r="A736">
        <v>801</v>
      </c>
      <c r="B736">
        <v>14677</v>
      </c>
      <c r="C736" s="1" t="s">
        <v>5</v>
      </c>
      <c r="D736">
        <v>1457330127000</v>
      </c>
    </row>
    <row r="737" spans="1:4">
      <c r="A737">
        <v>751</v>
      </c>
      <c r="B737">
        <v>14685</v>
      </c>
      <c r="C737" s="1" t="s">
        <v>4</v>
      </c>
      <c r="D737">
        <v>1457330127000</v>
      </c>
    </row>
    <row r="738" spans="1:4" hidden="1">
      <c r="A738">
        <v>826</v>
      </c>
      <c r="B738">
        <v>14677</v>
      </c>
      <c r="C738" s="1" t="s">
        <v>5</v>
      </c>
      <c r="D738">
        <v>1457330427000</v>
      </c>
    </row>
    <row r="739" spans="1:4">
      <c r="A739">
        <v>772</v>
      </c>
      <c r="B739">
        <v>14685</v>
      </c>
      <c r="C739" s="1" t="s">
        <v>4</v>
      </c>
      <c r="D739">
        <v>1457330427000</v>
      </c>
    </row>
    <row r="740" spans="1:4" hidden="1">
      <c r="A740">
        <v>883</v>
      </c>
      <c r="B740">
        <v>14677</v>
      </c>
      <c r="C740" s="1" t="s">
        <v>5</v>
      </c>
      <c r="D740">
        <v>1457330727000</v>
      </c>
    </row>
    <row r="741" spans="1:4">
      <c r="A741">
        <v>783</v>
      </c>
      <c r="B741">
        <v>14685</v>
      </c>
      <c r="C741" s="1" t="s">
        <v>4</v>
      </c>
      <c r="D741">
        <v>1457330727000</v>
      </c>
    </row>
    <row r="742" spans="1:4" hidden="1">
      <c r="A742">
        <v>904</v>
      </c>
      <c r="B742">
        <v>14677</v>
      </c>
      <c r="C742" s="1" t="s">
        <v>5</v>
      </c>
      <c r="D742">
        <v>1457331027000</v>
      </c>
    </row>
    <row r="743" spans="1:4">
      <c r="A743">
        <v>772</v>
      </c>
      <c r="B743">
        <v>14685</v>
      </c>
      <c r="C743" s="1" t="s">
        <v>4</v>
      </c>
      <c r="D743">
        <v>1457331027000</v>
      </c>
    </row>
    <row r="744" spans="1:4" hidden="1">
      <c r="A744">
        <v>892</v>
      </c>
      <c r="B744">
        <v>14677</v>
      </c>
      <c r="C744" s="1" t="s">
        <v>5</v>
      </c>
      <c r="D744">
        <v>1457331327000</v>
      </c>
    </row>
    <row r="745" spans="1:4">
      <c r="A745">
        <v>803</v>
      </c>
      <c r="B745">
        <v>14685</v>
      </c>
      <c r="C745" s="1" t="s">
        <v>4</v>
      </c>
      <c r="D745">
        <v>1457331327000</v>
      </c>
    </row>
    <row r="746" spans="1:4" hidden="1">
      <c r="A746">
        <v>884</v>
      </c>
      <c r="B746">
        <v>14677</v>
      </c>
      <c r="C746" s="1" t="s">
        <v>5</v>
      </c>
      <c r="D746">
        <v>1457331627000</v>
      </c>
    </row>
    <row r="747" spans="1:4">
      <c r="A747">
        <v>857</v>
      </c>
      <c r="B747">
        <v>14685</v>
      </c>
      <c r="C747" s="1" t="s">
        <v>4</v>
      </c>
      <c r="D747">
        <v>1457331627000</v>
      </c>
    </row>
    <row r="748" spans="1:4" hidden="1">
      <c r="A748">
        <v>932</v>
      </c>
      <c r="B748">
        <v>14677</v>
      </c>
      <c r="C748" s="1" t="s">
        <v>5</v>
      </c>
      <c r="D748">
        <v>1457331927000</v>
      </c>
    </row>
    <row r="749" spans="1:4">
      <c r="A749">
        <v>958</v>
      </c>
      <c r="B749">
        <v>14685</v>
      </c>
      <c r="C749" s="1" t="s">
        <v>4</v>
      </c>
      <c r="D749">
        <v>1457331927000</v>
      </c>
    </row>
    <row r="750" spans="1:4" hidden="1">
      <c r="A750">
        <v>1010</v>
      </c>
      <c r="B750">
        <v>14677</v>
      </c>
      <c r="C750" s="1" t="s">
        <v>5</v>
      </c>
      <c r="D750">
        <v>1457332227000</v>
      </c>
    </row>
    <row r="751" spans="1:4">
      <c r="A751">
        <v>967</v>
      </c>
      <c r="B751">
        <v>14685</v>
      </c>
      <c r="C751" s="1" t="s">
        <v>4</v>
      </c>
      <c r="D751">
        <v>1457332227000</v>
      </c>
    </row>
    <row r="752" spans="1:4" hidden="1">
      <c r="A752">
        <v>1034</v>
      </c>
      <c r="B752">
        <v>14677</v>
      </c>
      <c r="C752" s="1" t="s">
        <v>5</v>
      </c>
      <c r="D752">
        <v>1457332527000</v>
      </c>
    </row>
    <row r="753" spans="1:4">
      <c r="A753">
        <v>1030</v>
      </c>
      <c r="B753">
        <v>14685</v>
      </c>
      <c r="C753" s="1" t="s">
        <v>4</v>
      </c>
      <c r="D753">
        <v>1457332527000</v>
      </c>
    </row>
    <row r="754" spans="1:4" hidden="1">
      <c r="A754">
        <v>1114</v>
      </c>
      <c r="B754">
        <v>14677</v>
      </c>
      <c r="C754" s="1" t="s">
        <v>5</v>
      </c>
      <c r="D754">
        <v>1457332827000</v>
      </c>
    </row>
    <row r="755" spans="1:4">
      <c r="A755">
        <v>1014</v>
      </c>
      <c r="B755">
        <v>14685</v>
      </c>
      <c r="C755" s="1" t="s">
        <v>4</v>
      </c>
      <c r="D755">
        <v>1457332827000</v>
      </c>
    </row>
    <row r="756" spans="1:4" hidden="1">
      <c r="A756">
        <v>1087</v>
      </c>
      <c r="B756">
        <v>14677</v>
      </c>
      <c r="C756" s="1" t="s">
        <v>5</v>
      </c>
      <c r="D756">
        <v>1457333127000</v>
      </c>
    </row>
    <row r="757" spans="1:4">
      <c r="A757">
        <v>972</v>
      </c>
      <c r="B757">
        <v>14685</v>
      </c>
      <c r="C757" s="1" t="s">
        <v>4</v>
      </c>
      <c r="D757">
        <v>1457333127000</v>
      </c>
    </row>
    <row r="758" spans="1:4" hidden="1">
      <c r="A758">
        <v>1067</v>
      </c>
      <c r="B758">
        <v>14677</v>
      </c>
      <c r="C758" s="1" t="s">
        <v>5</v>
      </c>
      <c r="D758">
        <v>1457333427000</v>
      </c>
    </row>
    <row r="759" spans="1:4">
      <c r="A759">
        <v>1023</v>
      </c>
      <c r="B759">
        <v>14685</v>
      </c>
      <c r="C759" s="1" t="s">
        <v>4</v>
      </c>
      <c r="D759">
        <v>1457333427000</v>
      </c>
    </row>
    <row r="760" spans="1:4" hidden="1">
      <c r="A760">
        <v>1010</v>
      </c>
      <c r="B760">
        <v>14677</v>
      </c>
      <c r="C760" s="1" t="s">
        <v>5</v>
      </c>
      <c r="D760">
        <v>1457333727000</v>
      </c>
    </row>
    <row r="761" spans="1:4">
      <c r="A761">
        <v>1015</v>
      </c>
      <c r="B761">
        <v>14685</v>
      </c>
      <c r="C761" s="1" t="s">
        <v>4</v>
      </c>
      <c r="D761">
        <v>1457333727000</v>
      </c>
    </row>
    <row r="762" spans="1:4" hidden="1">
      <c r="A762">
        <v>1031</v>
      </c>
      <c r="B762">
        <v>14677</v>
      </c>
      <c r="C762" s="1" t="s">
        <v>5</v>
      </c>
      <c r="D762">
        <v>1457334027000</v>
      </c>
    </row>
    <row r="763" spans="1:4">
      <c r="A763">
        <v>978</v>
      </c>
      <c r="B763">
        <v>14685</v>
      </c>
      <c r="C763" s="1" t="s">
        <v>4</v>
      </c>
      <c r="D763">
        <v>1457334027000</v>
      </c>
    </row>
    <row r="764" spans="1:4" hidden="1">
      <c r="A764">
        <v>967</v>
      </c>
      <c r="B764">
        <v>14677</v>
      </c>
      <c r="C764" s="1" t="s">
        <v>5</v>
      </c>
      <c r="D764">
        <v>1457334327000</v>
      </c>
    </row>
    <row r="765" spans="1:4">
      <c r="A765">
        <v>912</v>
      </c>
      <c r="B765">
        <v>14685</v>
      </c>
      <c r="C765" s="1" t="s">
        <v>4</v>
      </c>
      <c r="D765">
        <v>1457334327000</v>
      </c>
    </row>
    <row r="766" spans="1:4" hidden="1">
      <c r="A766">
        <v>931</v>
      </c>
      <c r="B766">
        <v>14677</v>
      </c>
      <c r="C766" s="1" t="s">
        <v>5</v>
      </c>
      <c r="D766">
        <v>1457334627000</v>
      </c>
    </row>
    <row r="767" spans="1:4">
      <c r="A767">
        <v>957</v>
      </c>
      <c r="B767">
        <v>14685</v>
      </c>
      <c r="C767" s="1" t="s">
        <v>4</v>
      </c>
      <c r="D767">
        <v>1457334627000</v>
      </c>
    </row>
    <row r="768" spans="1:4" hidden="1">
      <c r="A768">
        <v>1014</v>
      </c>
      <c r="B768">
        <v>14677</v>
      </c>
      <c r="C768" s="1" t="s">
        <v>5</v>
      </c>
      <c r="D768">
        <v>1457334927000</v>
      </c>
    </row>
    <row r="769" spans="1:4">
      <c r="A769">
        <v>937</v>
      </c>
      <c r="B769">
        <v>14685</v>
      </c>
      <c r="C769" s="1" t="s">
        <v>4</v>
      </c>
      <c r="D769">
        <v>1457334927000</v>
      </c>
    </row>
    <row r="770" spans="1:4" hidden="1">
      <c r="A770">
        <v>953</v>
      </c>
      <c r="B770">
        <v>14677</v>
      </c>
      <c r="C770" s="1" t="s">
        <v>5</v>
      </c>
      <c r="D770">
        <v>1457335227000</v>
      </c>
    </row>
    <row r="771" spans="1:4">
      <c r="A771">
        <v>882</v>
      </c>
      <c r="B771">
        <v>14685</v>
      </c>
      <c r="C771" s="1" t="s">
        <v>4</v>
      </c>
      <c r="D771">
        <v>1457335227000</v>
      </c>
    </row>
    <row r="772" spans="1:4" hidden="1">
      <c r="A772">
        <v>869</v>
      </c>
      <c r="B772">
        <v>14677</v>
      </c>
      <c r="C772" s="1" t="s">
        <v>5</v>
      </c>
      <c r="D772">
        <v>1457335527000</v>
      </c>
    </row>
    <row r="773" spans="1:4">
      <c r="A773">
        <v>897</v>
      </c>
      <c r="B773">
        <v>14685</v>
      </c>
      <c r="C773" s="1" t="s">
        <v>4</v>
      </c>
      <c r="D773">
        <v>1457335527000</v>
      </c>
    </row>
    <row r="774" spans="1:4" hidden="1">
      <c r="A774">
        <v>914</v>
      </c>
      <c r="B774">
        <v>14677</v>
      </c>
      <c r="C774" s="1" t="s">
        <v>5</v>
      </c>
      <c r="D774">
        <v>1457335827000</v>
      </c>
    </row>
    <row r="775" spans="1:4">
      <c r="A775">
        <v>911</v>
      </c>
      <c r="B775">
        <v>14685</v>
      </c>
      <c r="C775" s="1" t="s">
        <v>4</v>
      </c>
      <c r="D775">
        <v>1457335827000</v>
      </c>
    </row>
    <row r="776" spans="1:4" hidden="1">
      <c r="A776">
        <v>831</v>
      </c>
      <c r="B776">
        <v>14677</v>
      </c>
      <c r="C776" s="1" t="s">
        <v>5</v>
      </c>
      <c r="D776">
        <v>1457336127000</v>
      </c>
    </row>
    <row r="777" spans="1:4">
      <c r="A777">
        <v>935</v>
      </c>
      <c r="B777">
        <v>14685</v>
      </c>
      <c r="C777" s="1" t="s">
        <v>4</v>
      </c>
      <c r="D777">
        <v>1457336127000</v>
      </c>
    </row>
    <row r="778" spans="1:4" hidden="1">
      <c r="A778">
        <v>795</v>
      </c>
      <c r="B778">
        <v>14677</v>
      </c>
      <c r="C778" s="1" t="s">
        <v>5</v>
      </c>
      <c r="D778">
        <v>1457336427000</v>
      </c>
    </row>
    <row r="779" spans="1:4">
      <c r="A779">
        <v>914</v>
      </c>
      <c r="B779">
        <v>14685</v>
      </c>
      <c r="C779" s="1" t="s">
        <v>4</v>
      </c>
      <c r="D779">
        <v>1457336427000</v>
      </c>
    </row>
    <row r="780" spans="1:4" hidden="1">
      <c r="A780">
        <v>855</v>
      </c>
      <c r="B780">
        <v>14677</v>
      </c>
      <c r="C780" s="1" t="s">
        <v>5</v>
      </c>
      <c r="D780">
        <v>1457336727000</v>
      </c>
    </row>
    <row r="781" spans="1:4">
      <c r="A781">
        <v>925</v>
      </c>
      <c r="B781">
        <v>14685</v>
      </c>
      <c r="C781" s="1" t="s">
        <v>4</v>
      </c>
      <c r="D781">
        <v>1457336727000</v>
      </c>
    </row>
    <row r="782" spans="1:4" hidden="1">
      <c r="A782">
        <v>848</v>
      </c>
      <c r="B782">
        <v>14677</v>
      </c>
      <c r="C782" s="1" t="s">
        <v>5</v>
      </c>
      <c r="D782">
        <v>1457337027000</v>
      </c>
    </row>
    <row r="783" spans="1:4">
      <c r="A783">
        <v>827</v>
      </c>
      <c r="B783">
        <v>14685</v>
      </c>
      <c r="C783" s="1" t="s">
        <v>4</v>
      </c>
      <c r="D783">
        <v>1457337027000</v>
      </c>
    </row>
    <row r="784" spans="1:4" hidden="1">
      <c r="A784">
        <v>797</v>
      </c>
      <c r="B784">
        <v>14677</v>
      </c>
      <c r="C784" s="1" t="s">
        <v>5</v>
      </c>
      <c r="D784">
        <v>1457337327000</v>
      </c>
    </row>
    <row r="785" spans="1:4">
      <c r="A785">
        <v>825</v>
      </c>
      <c r="B785">
        <v>14685</v>
      </c>
      <c r="C785" s="1" t="s">
        <v>4</v>
      </c>
      <c r="D785">
        <v>1457337327000</v>
      </c>
    </row>
    <row r="786" spans="1:4" hidden="1">
      <c r="A786">
        <v>770</v>
      </c>
      <c r="B786">
        <v>14677</v>
      </c>
      <c r="C786" s="1" t="s">
        <v>5</v>
      </c>
      <c r="D786">
        <v>1457337627000</v>
      </c>
    </row>
    <row r="787" spans="1:4">
      <c r="A787">
        <v>761</v>
      </c>
      <c r="B787">
        <v>14685</v>
      </c>
      <c r="C787" s="1" t="s">
        <v>4</v>
      </c>
      <c r="D787">
        <v>1457337627000</v>
      </c>
    </row>
    <row r="788" spans="1:4" hidden="1">
      <c r="A788">
        <v>761</v>
      </c>
      <c r="B788">
        <v>14677</v>
      </c>
      <c r="C788" s="1" t="s">
        <v>5</v>
      </c>
      <c r="D788">
        <v>1457337927000</v>
      </c>
    </row>
    <row r="789" spans="1:4">
      <c r="A789">
        <v>794</v>
      </c>
      <c r="B789">
        <v>14685</v>
      </c>
      <c r="C789" s="1" t="s">
        <v>4</v>
      </c>
      <c r="D789">
        <v>1457337927000</v>
      </c>
    </row>
    <row r="790" spans="1:4" hidden="1">
      <c r="A790">
        <v>754</v>
      </c>
      <c r="B790">
        <v>14677</v>
      </c>
      <c r="C790" s="1" t="s">
        <v>5</v>
      </c>
      <c r="D790">
        <v>1457338227000</v>
      </c>
    </row>
    <row r="791" spans="1:4">
      <c r="A791">
        <v>819</v>
      </c>
      <c r="B791">
        <v>14685</v>
      </c>
      <c r="C791" s="1" t="s">
        <v>4</v>
      </c>
      <c r="D791">
        <v>1457338227000</v>
      </c>
    </row>
    <row r="792" spans="1:4" hidden="1">
      <c r="A792">
        <v>760</v>
      </c>
      <c r="B792">
        <v>14677</v>
      </c>
      <c r="C792" s="1" t="s">
        <v>5</v>
      </c>
      <c r="D792">
        <v>1457338527000</v>
      </c>
    </row>
    <row r="793" spans="1:4">
      <c r="A793">
        <v>789</v>
      </c>
      <c r="B793">
        <v>14685</v>
      </c>
      <c r="C793" s="1" t="s">
        <v>4</v>
      </c>
      <c r="D793">
        <v>1457338527000</v>
      </c>
    </row>
    <row r="794" spans="1:4" hidden="1">
      <c r="A794">
        <v>772</v>
      </c>
      <c r="B794">
        <v>14677</v>
      </c>
      <c r="C794" s="1" t="s">
        <v>5</v>
      </c>
      <c r="D794">
        <v>1457338827000</v>
      </c>
    </row>
    <row r="795" spans="1:4">
      <c r="A795">
        <v>772</v>
      </c>
      <c r="B795">
        <v>14685</v>
      </c>
      <c r="C795" s="1" t="s">
        <v>4</v>
      </c>
      <c r="D795">
        <v>1457338827000</v>
      </c>
    </row>
    <row r="796" spans="1:4" hidden="1">
      <c r="A796">
        <v>773</v>
      </c>
      <c r="B796">
        <v>14677</v>
      </c>
      <c r="C796" s="1" t="s">
        <v>5</v>
      </c>
      <c r="D796">
        <v>1457339127000</v>
      </c>
    </row>
    <row r="797" spans="1:4">
      <c r="A797">
        <v>737</v>
      </c>
      <c r="B797">
        <v>14685</v>
      </c>
      <c r="C797" s="1" t="s">
        <v>4</v>
      </c>
      <c r="D797">
        <v>1457339127000</v>
      </c>
    </row>
    <row r="798" spans="1:4" hidden="1">
      <c r="A798">
        <v>776</v>
      </c>
      <c r="B798">
        <v>14677</v>
      </c>
      <c r="C798" s="1" t="s">
        <v>5</v>
      </c>
      <c r="D798">
        <v>1457339427000</v>
      </c>
    </row>
    <row r="799" spans="1:4">
      <c r="A799">
        <v>720</v>
      </c>
      <c r="B799">
        <v>14685</v>
      </c>
      <c r="C799" s="1" t="s">
        <v>4</v>
      </c>
      <c r="D799">
        <v>1457339427000</v>
      </c>
    </row>
    <row r="800" spans="1:4" hidden="1">
      <c r="A800">
        <v>775</v>
      </c>
      <c r="B800">
        <v>14677</v>
      </c>
      <c r="C800" s="1" t="s">
        <v>5</v>
      </c>
      <c r="D800">
        <v>1457339727000</v>
      </c>
    </row>
    <row r="801" spans="1:4">
      <c r="A801">
        <v>734</v>
      </c>
      <c r="B801">
        <v>14685</v>
      </c>
      <c r="C801" s="1" t="s">
        <v>4</v>
      </c>
      <c r="D801">
        <v>1457339727000</v>
      </c>
    </row>
    <row r="802" spans="1:4" hidden="1">
      <c r="A802">
        <v>778</v>
      </c>
      <c r="B802">
        <v>14677</v>
      </c>
      <c r="C802" s="1" t="s">
        <v>5</v>
      </c>
      <c r="D802">
        <v>1457340027000</v>
      </c>
    </row>
    <row r="803" spans="1:4">
      <c r="A803">
        <v>728</v>
      </c>
      <c r="B803">
        <v>14685</v>
      </c>
      <c r="C803" s="1" t="s">
        <v>4</v>
      </c>
      <c r="D803">
        <v>1457340027000</v>
      </c>
    </row>
    <row r="804" spans="1:4" hidden="1">
      <c r="A804">
        <v>787</v>
      </c>
      <c r="B804">
        <v>14677</v>
      </c>
      <c r="C804" s="1" t="s">
        <v>5</v>
      </c>
      <c r="D804">
        <v>1457340327000</v>
      </c>
    </row>
    <row r="805" spans="1:4">
      <c r="A805">
        <v>764</v>
      </c>
      <c r="B805">
        <v>14685</v>
      </c>
      <c r="C805" s="1" t="s">
        <v>4</v>
      </c>
      <c r="D805">
        <v>1457340327000</v>
      </c>
    </row>
    <row r="806" spans="1:4" hidden="1">
      <c r="A806">
        <v>766</v>
      </c>
      <c r="B806">
        <v>14677</v>
      </c>
      <c r="C806" s="1" t="s">
        <v>5</v>
      </c>
      <c r="D806">
        <v>1457340627765</v>
      </c>
    </row>
    <row r="807" spans="1:4">
      <c r="A807">
        <v>770</v>
      </c>
      <c r="B807">
        <v>14685</v>
      </c>
      <c r="C807" s="1" t="s">
        <v>4</v>
      </c>
      <c r="D807">
        <v>1457340627765</v>
      </c>
    </row>
    <row r="808" spans="1:4" hidden="1">
      <c r="A808">
        <v>763</v>
      </c>
      <c r="B808">
        <v>14677</v>
      </c>
      <c r="C808" s="1" t="s">
        <v>5</v>
      </c>
      <c r="D808">
        <v>1457340927746</v>
      </c>
    </row>
    <row r="809" spans="1:4">
      <c r="A809">
        <v>812</v>
      </c>
      <c r="B809">
        <v>14685</v>
      </c>
      <c r="C809" s="1" t="s">
        <v>4</v>
      </c>
      <c r="D809">
        <v>1457340927746</v>
      </c>
    </row>
  </sheetData>
  <pageMargins left="0.7" right="0.7" top="0.75" bottom="0.75" header="0.3" footer="0.3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Brants</dc:creator>
  <cp:lastModifiedBy>Windows User</cp:lastModifiedBy>
  <dcterms:created xsi:type="dcterms:W3CDTF">2016-03-07T09:38:48Z</dcterms:created>
  <dcterms:modified xsi:type="dcterms:W3CDTF">2016-03-07T09:38:48Z</dcterms:modified>
</cp:coreProperties>
</file>