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fer23763_uvg_edu_gt/Documents/"/>
    </mc:Choice>
  </mc:AlternateContent>
  <xr:revisionPtr revIDLastSave="0" documentId="8_{3C6D29A9-CA34-46C1-B9A3-ABC737890EFA}" xr6:coauthVersionLast="47" xr6:coauthVersionMax="47" xr10:uidLastSave="{00000000-0000-0000-0000-000000000000}"/>
  <bookViews>
    <workbookView xWindow="-110" yWindow="-110" windowWidth="19420" windowHeight="122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<sst xmlns="http://schemas.openxmlformats.org/spreadsheetml/2006/main" count="107" uniqueCount="94">
  <si>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</si>
  <si>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</si>
  <si>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</si>
  <si>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</si>
  <si>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</si>
  <si>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</si>
  <si>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</si>
  <si>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</si>
  <si>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</si>
  <si>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</si>
  <si>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</si>
  <si>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</si>
  <si>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</si>
  <si>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</si>
  <si>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</si>
  <si>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</si>
  <si>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</si>
  <si>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</si>
  <si>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</si>
  <si>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</si>
  <si>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</si>
  <si>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</si>
  <si>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</si>
  <si>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</si>
  <si>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</si>
  <si>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</si>
  <si>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</si>
  <si>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</si>
  <si>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</si>
  <si>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</si>
  <si>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</si>
  <si>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</si>
  <si>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</si>
  <si>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</si>
  <si>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</si>
  <si>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</si>
  <si>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</si>
  <si>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</si>
  <si>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</si>
  <si>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</si>
  <si>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</si>
  <si>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</si>
  <si>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</si>
  <si>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</si>
  <si>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</si>
  <si>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</si>
  <si>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</si>
  <si>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</si>
  <si>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</si>
  <si>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</si>
  <si>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</si>
  <si>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</si>
  <si>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</si>
  <si>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</si>
  <si>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</si>
  <si>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</si>
  <si>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</si>
  <si>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</si>
  <si>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</si>
  <si>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</si>
  <si>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</si>
  <si>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</si>
  <si>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</si>
  <si>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</si>
  <si>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</si>
  <si>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</si>
  <si>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</si>
  <si>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</si>
  <si>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</si>
  <si>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</si>
  <si>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</si>
  <si>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</si>
  <si>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</si>
  <si>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</si>
  <si>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</si>
  <si>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</si>
  <si>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</si>
  <si>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</si>
  <si>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</si>
  <si>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</si>
  <si>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</si>
  <si>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</si>
  <si>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</si>
  <si>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</si>
  <si>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</si>
  <si>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Color scales</t>
  </si>
  <si>
    <t>Data bars</t>
  </si>
  <si>
    <t>Top/Bottom rules above average</t>
  </si>
  <si>
    <t>Top/Bottom rules below average</t>
  </si>
  <si>
    <t>Duplicates</t>
  </si>
  <si>
    <t>Text that contains gmail</t>
  </si>
  <si>
    <t>Manage rules</t>
  </si>
  <si>
    <t>Creating one</t>
  </si>
  <si>
    <t>Hay que eliminar los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</si>
</sst>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2" sqref="H12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22.81640625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1" spans="1:11" x14ac:dyDescent="0.35">
      <c r="E11" t="s">
        <v>91</v>
      </c>
      <c r="K11" s="2" t="s">
        <v>90</v>
      </c>
    </row>
    <row r="12" spans="1:11" x14ac:dyDescent="0.35">
      <c r="E12" t="s">
        <v>92</v>
      </c>
    </row>
    <row r="13" spans="1:11" x14ac:dyDescent="0.35">
      <c r="E13" t="s">
        <v>93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E2:E10">
    <cfRule type="expression" dxfId="4" priority="1">
      <formula>E2:E10&lt;30</formula>
    </cfRule>
  </conditionalFormatting>
  <conditionalFormatting sqref="K2:K10">
    <cfRule type="containsText" dxfId="3" priority="3" operator="containsText" text="gmail">
      <formula>NOT(ISERROR(SEARCH("gmail",K2)))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5"/>
  <sheetViews>
    <sheetView workbookViewId="0">
      <selection activeCell="F3" sqref="F3:F4"/>
    </sheetView>
  </sheetViews>
  <sheetFormatPr defaultColWidth="10.08984375" defaultRowHeight="14.5" x14ac:dyDescent="0.35"/>
  <cols>
    <col min="1" max="1" width="12.08984375" bestFit="1" customWidth="1"/>
    <col min="4" max="4" width="29.7265625" customWidth="1"/>
    <col min="5" max="5" width="27.81640625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45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5" spans="1:13" x14ac:dyDescent="0.35">
      <c r="B5" t="s">
        <v>85</v>
      </c>
      <c r="C5" t="s">
        <v>86</v>
      </c>
      <c r="D5" t="s">
        <v>87</v>
      </c>
      <c r="E5" t="s">
        <v>88</v>
      </c>
      <c r="F5" t="s">
        <v>89</v>
      </c>
    </row>
  </sheetData>
  <conditionalFormatting sqref="B2:B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2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7">
      <iconSet iconSet="4Arrows">
        <cfvo type="percent" val="0"/>
        <cfvo type="percent" val="25"/>
        <cfvo type="percent" val="50"/>
        <cfvo type="percent" val="75"/>
      </iconSe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C2:C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{1E373CDE-4BEB-48D3-988F-FBB6F20B4455}</x14:id>
        </ext>
      </extLst>
    </cfRule>
  </conditionalFormatting>
  <conditionalFormatting sqref="D2:D4">
    <cfRule type="aboveAverage" dxfId="2" priority="3"/>
  </conditionalFormatting>
  <conditionalFormatting sqref="D15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E2:E4">
    <cfRule type="aboveAverage" dxfId="1" priority="2" aboveAverage="0"/>
  </conditionalFormatting>
  <conditionalFormatting sqref="F3:F4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373CDE-4BEB-48D3-988F-FBB6F20B4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E446D4C204484A80D739847D4B1F5E" ma:contentTypeVersion="8" ma:contentTypeDescription="Crear nuevo documento." ma:contentTypeScope="" ma:versionID="ef076cd18b74433b8d687f01ae93a3b2">
  <xsd:schema xmlns:xsd="http://www.w3.org/2001/XMLSchema" xmlns:xs="http://www.w3.org/2001/XMLSchema" xmlns:p="http://schemas.microsoft.com/office/2006/metadata/properties" xmlns:ns3="5f200c4c-69ef-4d05-97e7-d19860507b1d" xmlns:ns4="f379af12-142c-4b6c-a2a9-ff9d91561f10" targetNamespace="http://schemas.microsoft.com/office/2006/metadata/properties" ma:root="true" ma:fieldsID="59f44fb98653becbe933a95d21b50551" ns3:_="" ns4:_="">
    <xsd:import namespace="5f200c4c-69ef-4d05-97e7-d19860507b1d"/>
    <xsd:import namespace="f379af12-142c-4b6c-a2a9-ff9d91561f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00c4c-69ef-4d05-97e7-d19860507b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9af12-142c-4b6c-a2a9-ff9d91561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200c4c-69ef-4d05-97e7-d19860507b1d" xsi:nil="true"/>
  </documentManagement>
</p:properties>
</file>

<file path=customXml/itemProps1.xml><?xml version="1.0" encoding="utf-8"?>
<ds:datastoreItem xmlns:ds="http://schemas.openxmlformats.org/officeDocument/2006/customXml" ds:itemID="{04A1CE5D-8548-4DA8-ADFA-F85FAC2BA2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00c4c-69ef-4d05-97e7-d19860507b1d"/>
    <ds:schemaRef ds:uri="f379af12-142c-4b6c-a2a9-ff9d91561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4364A4-7A8F-4CDB-B4BA-2EE9ECEED7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9C93BB-8A7C-4340-9AF6-B22729A3725A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5f200c4c-69ef-4d05-97e7-d19860507b1d"/>
    <ds:schemaRef ds:uri="http://purl.org/dc/dcmitype/"/>
    <ds:schemaRef ds:uri="http://schemas.microsoft.com/office/infopath/2007/PartnerControls"/>
    <ds:schemaRef ds:uri="f379af12-142c-4b6c-a2a9-ff9d91561f1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FERNANDEZ CRUZ, GERARDO ANDRE</cp:lastModifiedBy>
  <dcterms:created xsi:type="dcterms:W3CDTF">2021-12-20T02:45:32Z</dcterms:created>
  <dcterms:modified xsi:type="dcterms:W3CDTF">2024-06-18T23:43:56Z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0x01010070E446D4C204484A80D739847D4B1F5E</vt:lpwstr>
  </property>
</Properties>
</file>