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9648158B-DDCA-4731-A0DE-76D567C6D5D9}" xr6:coauthVersionLast="47" xr6:coauthVersionMax="47" xr10:uidLastSave="{00000000-0000-0000-0000-000000000000}"/>
  <bookViews>
    <workbookView xWindow="-120" yWindow="-120" windowWidth="20730" windowHeight="11040" xr2:uid="{033EAD1F-0098-4E7F-B641-82A297AA1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<sst xmlns="http://schemas.openxmlformats.org/spreadsheetml/2006/main" count="20" uniqueCount="19">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</sst>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D37-8E6B-FC554FD0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835471"/>
        <c:axId val="1337812431"/>
      </c:barChart>
      <c:catAx>
        <c:axId val="133783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812431"/>
        <c:crosses val="autoZero"/>
        <c:auto val="1"/>
        <c:lblAlgn val="ctr"/>
        <c:lblOffset val="100"/>
        <c:noMultiLvlLbl val="0"/>
      </c:catAx>
      <c:valAx>
        <c:axId val="13378124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83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F-46DD-A2A5-5D4F19E2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828271"/>
        <c:axId val="1337811951"/>
      </c:lineChart>
      <c:catAx>
        <c:axId val="1337828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811951"/>
        <c:crosses val="autoZero"/>
        <c:auto val="1"/>
        <c:lblAlgn val="ctr"/>
        <c:lblOffset val="100"/>
        <c:noMultiLvlLbl val="0"/>
      </c:catAx>
      <c:valAx>
        <c:axId val="13378119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828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EE6AE-EF8C-0DAF-2736-297645F8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EC23E-A05C-EE32-D3C5-ED890F04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FF8F-5C7C-457A-AA8F-593060FB8063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2025-04-11T19:47:35Z</cp:lastPrinted>
  <dcterms:created xsi:type="dcterms:W3CDTF">2025-04-11T19:47:30Z</dcterms:created>
  <dcterms:modified xsi:type="dcterms:W3CDTF">2025-04-11T19:47:35Z</dcterms:modified>
</cp:coreProperties>
</file>