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l-cloud-pauly-neu\PIB-PR2\ss2022\ueb14\loesung14-2\"/>
    </mc:Choice>
  </mc:AlternateContent>
  <bookViews>
    <workbookView xWindow="0" yWindow="0" windowWidth="22740" windowHeight="10950"/>
  </bookViews>
  <sheets>
    <sheet name="Tabelle1" sheetId="1" r:id="rId1"/>
  </sheets>
  <definedNames>
    <definedName name="Palindrom_Liste_4" localSheetId="0">Tabelle1!$A$1:$GK$4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lindrom-Liste-4" type="6" refreshedVersion="5" background="1" saveData="1">
    <textPr codePage="65001" sourceFile="E:\stl-cloud-pauly-neu\PIB-PR2\ss2022\ueb14\loesung14-2\Palindrom-Liste-4.csv" decimal="," thousands="." tab="0" comma="1">
      <textFields count="1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<sst xmlns="http://schemas.openxmlformats.org/spreadsheetml/2006/main" count="4" uniqueCount="4">
  <si>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Länge</t>
  </si>
  <si>
    <t>Interativ Zeit</t>
  </si>
  <si>
    <t>Rekursiv Zeit</t>
  </si>
  <si>
    <t>Sonstwie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</si>
</sst>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Länge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Tabelle1!$B$1:$GK$1</c:f>
              <c:numCache>
                <c:formatCode>General</c:formatCode>
                <c:ptCount val="192"/>
                <c:pt idx="0">
                  <c:v>13</c:v>
                </c:pt>
                <c:pt idx="1">
                  <c:v>7</c:v>
                </c:pt>
                <c:pt idx="2">
                  <c:v>15</c:v>
                </c:pt>
                <c:pt idx="3">
                  <c:v>15</c:v>
                </c:pt>
                <c:pt idx="4">
                  <c:v>17</c:v>
                </c:pt>
                <c:pt idx="5">
                  <c:v>15</c:v>
                </c:pt>
                <c:pt idx="6">
                  <c:v>13</c:v>
                </c:pt>
                <c:pt idx="7">
                  <c:v>27</c:v>
                </c:pt>
                <c:pt idx="8">
                  <c:v>21</c:v>
                </c:pt>
                <c:pt idx="9">
                  <c:v>9</c:v>
                </c:pt>
                <c:pt idx="10">
                  <c:v>11</c:v>
                </c:pt>
                <c:pt idx="11">
                  <c:v>17</c:v>
                </c:pt>
                <c:pt idx="12">
                  <c:v>11</c:v>
                </c:pt>
                <c:pt idx="13">
                  <c:v>13</c:v>
                </c:pt>
                <c:pt idx="14">
                  <c:v>21</c:v>
                </c:pt>
                <c:pt idx="15">
                  <c:v>13</c:v>
                </c:pt>
                <c:pt idx="16">
                  <c:v>15</c:v>
                </c:pt>
                <c:pt idx="17">
                  <c:v>5</c:v>
                </c:pt>
                <c:pt idx="18">
                  <c:v>13</c:v>
                </c:pt>
                <c:pt idx="19">
                  <c:v>5</c:v>
                </c:pt>
                <c:pt idx="20">
                  <c:v>29</c:v>
                </c:pt>
                <c:pt idx="21">
                  <c:v>7</c:v>
                </c:pt>
                <c:pt idx="22">
                  <c:v>19</c:v>
                </c:pt>
                <c:pt idx="23">
                  <c:v>15</c:v>
                </c:pt>
                <c:pt idx="24">
                  <c:v>21</c:v>
                </c:pt>
                <c:pt idx="25">
                  <c:v>15</c:v>
                </c:pt>
                <c:pt idx="26">
                  <c:v>15</c:v>
                </c:pt>
                <c:pt idx="27">
                  <c:v>17</c:v>
                </c:pt>
                <c:pt idx="28">
                  <c:v>25</c:v>
                </c:pt>
                <c:pt idx="29">
                  <c:v>23</c:v>
                </c:pt>
                <c:pt idx="30">
                  <c:v>21</c:v>
                </c:pt>
                <c:pt idx="31">
                  <c:v>33</c:v>
                </c:pt>
                <c:pt idx="32">
                  <c:v>39</c:v>
                </c:pt>
                <c:pt idx="33">
                  <c:v>19</c:v>
                </c:pt>
                <c:pt idx="34">
                  <c:v>17</c:v>
                </c:pt>
                <c:pt idx="35">
                  <c:v>19</c:v>
                </c:pt>
                <c:pt idx="36">
                  <c:v>45</c:v>
                </c:pt>
                <c:pt idx="37">
                  <c:v>15</c:v>
                </c:pt>
                <c:pt idx="38">
                  <c:v>33</c:v>
                </c:pt>
                <c:pt idx="39">
                  <c:v>13</c:v>
                </c:pt>
                <c:pt idx="40">
                  <c:v>13</c:v>
                </c:pt>
                <c:pt idx="41">
                  <c:v>9</c:v>
                </c:pt>
                <c:pt idx="42">
                  <c:v>27</c:v>
                </c:pt>
                <c:pt idx="43">
                  <c:v>9</c:v>
                </c:pt>
                <c:pt idx="44">
                  <c:v>67</c:v>
                </c:pt>
                <c:pt idx="45">
                  <c:v>17</c:v>
                </c:pt>
                <c:pt idx="46">
                  <c:v>51</c:v>
                </c:pt>
                <c:pt idx="47">
                  <c:v>27</c:v>
                </c:pt>
                <c:pt idx="48">
                  <c:v>15</c:v>
                </c:pt>
                <c:pt idx="49">
                  <c:v>13</c:v>
                </c:pt>
                <c:pt idx="50">
                  <c:v>17</c:v>
                </c:pt>
                <c:pt idx="51">
                  <c:v>13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27</c:v>
                </c:pt>
                <c:pt idx="56">
                  <c:v>31</c:v>
                </c:pt>
                <c:pt idx="57">
                  <c:v>17</c:v>
                </c:pt>
                <c:pt idx="58">
                  <c:v>15</c:v>
                </c:pt>
                <c:pt idx="59">
                  <c:v>19</c:v>
                </c:pt>
                <c:pt idx="60">
                  <c:v>15</c:v>
                </c:pt>
                <c:pt idx="61">
                  <c:v>17</c:v>
                </c:pt>
                <c:pt idx="62">
                  <c:v>17</c:v>
                </c:pt>
                <c:pt idx="63">
                  <c:v>33</c:v>
                </c:pt>
                <c:pt idx="64">
                  <c:v>13</c:v>
                </c:pt>
                <c:pt idx="65">
                  <c:v>13</c:v>
                </c:pt>
                <c:pt idx="66">
                  <c:v>57</c:v>
                </c:pt>
                <c:pt idx="67">
                  <c:v>23</c:v>
                </c:pt>
                <c:pt idx="68">
                  <c:v>21</c:v>
                </c:pt>
                <c:pt idx="69">
                  <c:v>35</c:v>
                </c:pt>
                <c:pt idx="70">
                  <c:v>13</c:v>
                </c:pt>
                <c:pt idx="71">
                  <c:v>11</c:v>
                </c:pt>
                <c:pt idx="72">
                  <c:v>17</c:v>
                </c:pt>
                <c:pt idx="73">
                  <c:v>15</c:v>
                </c:pt>
                <c:pt idx="74">
                  <c:v>7</c:v>
                </c:pt>
                <c:pt idx="75">
                  <c:v>17</c:v>
                </c:pt>
                <c:pt idx="76">
                  <c:v>13</c:v>
                </c:pt>
                <c:pt idx="77">
                  <c:v>27</c:v>
                </c:pt>
                <c:pt idx="78">
                  <c:v>19</c:v>
                </c:pt>
                <c:pt idx="79">
                  <c:v>11</c:v>
                </c:pt>
                <c:pt idx="80">
                  <c:v>11</c:v>
                </c:pt>
                <c:pt idx="81">
                  <c:v>9</c:v>
                </c:pt>
                <c:pt idx="82">
                  <c:v>9</c:v>
                </c:pt>
                <c:pt idx="83">
                  <c:v>29</c:v>
                </c:pt>
                <c:pt idx="84">
                  <c:v>21</c:v>
                </c:pt>
                <c:pt idx="85">
                  <c:v>13</c:v>
                </c:pt>
                <c:pt idx="86">
                  <c:v>9</c:v>
                </c:pt>
                <c:pt idx="87">
                  <c:v>11</c:v>
                </c:pt>
                <c:pt idx="88">
                  <c:v>25</c:v>
                </c:pt>
                <c:pt idx="89">
                  <c:v>35</c:v>
                </c:pt>
                <c:pt idx="90">
                  <c:v>19</c:v>
                </c:pt>
                <c:pt idx="91">
                  <c:v>21</c:v>
                </c:pt>
                <c:pt idx="92">
                  <c:v>23</c:v>
                </c:pt>
                <c:pt idx="93">
                  <c:v>19</c:v>
                </c:pt>
                <c:pt idx="94">
                  <c:v>15</c:v>
                </c:pt>
                <c:pt idx="95">
                  <c:v>11</c:v>
                </c:pt>
                <c:pt idx="96">
                  <c:v>21</c:v>
                </c:pt>
                <c:pt idx="97">
                  <c:v>73</c:v>
                </c:pt>
                <c:pt idx="98">
                  <c:v>15</c:v>
                </c:pt>
                <c:pt idx="99">
                  <c:v>29</c:v>
                </c:pt>
                <c:pt idx="100">
                  <c:v>27</c:v>
                </c:pt>
                <c:pt idx="101">
                  <c:v>21</c:v>
                </c:pt>
                <c:pt idx="102">
                  <c:v>15</c:v>
                </c:pt>
                <c:pt idx="103">
                  <c:v>13</c:v>
                </c:pt>
                <c:pt idx="104">
                  <c:v>9</c:v>
                </c:pt>
                <c:pt idx="105">
                  <c:v>13</c:v>
                </c:pt>
                <c:pt idx="106">
                  <c:v>15</c:v>
                </c:pt>
                <c:pt idx="107">
                  <c:v>15</c:v>
                </c:pt>
                <c:pt idx="108">
                  <c:v>29</c:v>
                </c:pt>
                <c:pt idx="109">
                  <c:v>13</c:v>
                </c:pt>
                <c:pt idx="110">
                  <c:v>17</c:v>
                </c:pt>
                <c:pt idx="111">
                  <c:v>13</c:v>
                </c:pt>
                <c:pt idx="112">
                  <c:v>9</c:v>
                </c:pt>
                <c:pt idx="113">
                  <c:v>19</c:v>
                </c:pt>
                <c:pt idx="114">
                  <c:v>11</c:v>
                </c:pt>
                <c:pt idx="115">
                  <c:v>17</c:v>
                </c:pt>
                <c:pt idx="116">
                  <c:v>17</c:v>
                </c:pt>
                <c:pt idx="117">
                  <c:v>51</c:v>
                </c:pt>
                <c:pt idx="118">
                  <c:v>13</c:v>
                </c:pt>
                <c:pt idx="119">
                  <c:v>15</c:v>
                </c:pt>
                <c:pt idx="120">
                  <c:v>15</c:v>
                </c:pt>
                <c:pt idx="121">
                  <c:v>13</c:v>
                </c:pt>
                <c:pt idx="122">
                  <c:v>9</c:v>
                </c:pt>
                <c:pt idx="123">
                  <c:v>17</c:v>
                </c:pt>
                <c:pt idx="124">
                  <c:v>27</c:v>
                </c:pt>
                <c:pt idx="125">
                  <c:v>19</c:v>
                </c:pt>
                <c:pt idx="126">
                  <c:v>33</c:v>
                </c:pt>
                <c:pt idx="127">
                  <c:v>23</c:v>
                </c:pt>
                <c:pt idx="128">
                  <c:v>43</c:v>
                </c:pt>
                <c:pt idx="129">
                  <c:v>25</c:v>
                </c:pt>
                <c:pt idx="130">
                  <c:v>29</c:v>
                </c:pt>
                <c:pt idx="131">
                  <c:v>13</c:v>
                </c:pt>
                <c:pt idx="132">
                  <c:v>11</c:v>
                </c:pt>
                <c:pt idx="133">
                  <c:v>7</c:v>
                </c:pt>
                <c:pt idx="134">
                  <c:v>13</c:v>
                </c:pt>
                <c:pt idx="135">
                  <c:v>13</c:v>
                </c:pt>
                <c:pt idx="136">
                  <c:v>11</c:v>
                </c:pt>
                <c:pt idx="137">
                  <c:v>13</c:v>
                </c:pt>
                <c:pt idx="138">
                  <c:v>19</c:v>
                </c:pt>
                <c:pt idx="139">
                  <c:v>23</c:v>
                </c:pt>
                <c:pt idx="140">
                  <c:v>15</c:v>
                </c:pt>
                <c:pt idx="141">
                  <c:v>21</c:v>
                </c:pt>
                <c:pt idx="142">
                  <c:v>23</c:v>
                </c:pt>
                <c:pt idx="143">
                  <c:v>19</c:v>
                </c:pt>
                <c:pt idx="144">
                  <c:v>23</c:v>
                </c:pt>
                <c:pt idx="145">
                  <c:v>13</c:v>
                </c:pt>
                <c:pt idx="146">
                  <c:v>25</c:v>
                </c:pt>
                <c:pt idx="147">
                  <c:v>17</c:v>
                </c:pt>
                <c:pt idx="148">
                  <c:v>17</c:v>
                </c:pt>
                <c:pt idx="149">
                  <c:v>13</c:v>
                </c:pt>
                <c:pt idx="150">
                  <c:v>15</c:v>
                </c:pt>
                <c:pt idx="151">
                  <c:v>13</c:v>
                </c:pt>
                <c:pt idx="152">
                  <c:v>19</c:v>
                </c:pt>
                <c:pt idx="153">
                  <c:v>17</c:v>
                </c:pt>
                <c:pt idx="154">
                  <c:v>19</c:v>
                </c:pt>
                <c:pt idx="155">
                  <c:v>25</c:v>
                </c:pt>
                <c:pt idx="156">
                  <c:v>15</c:v>
                </c:pt>
                <c:pt idx="157">
                  <c:v>9</c:v>
                </c:pt>
                <c:pt idx="158">
                  <c:v>7</c:v>
                </c:pt>
                <c:pt idx="159">
                  <c:v>17</c:v>
                </c:pt>
                <c:pt idx="160">
                  <c:v>13</c:v>
                </c:pt>
                <c:pt idx="161">
                  <c:v>25</c:v>
                </c:pt>
                <c:pt idx="162">
                  <c:v>7</c:v>
                </c:pt>
                <c:pt idx="163">
                  <c:v>17</c:v>
                </c:pt>
                <c:pt idx="164">
                  <c:v>19</c:v>
                </c:pt>
                <c:pt idx="165">
                  <c:v>25</c:v>
                </c:pt>
                <c:pt idx="166">
                  <c:v>7</c:v>
                </c:pt>
                <c:pt idx="167">
                  <c:v>23</c:v>
                </c:pt>
                <c:pt idx="168">
                  <c:v>23</c:v>
                </c:pt>
                <c:pt idx="169">
                  <c:v>13</c:v>
                </c:pt>
                <c:pt idx="170">
                  <c:v>9</c:v>
                </c:pt>
                <c:pt idx="171">
                  <c:v>11</c:v>
                </c:pt>
                <c:pt idx="172">
                  <c:v>7</c:v>
                </c:pt>
                <c:pt idx="173">
                  <c:v>31</c:v>
                </c:pt>
                <c:pt idx="174">
                  <c:v>17</c:v>
                </c:pt>
                <c:pt idx="175">
                  <c:v>15</c:v>
                </c:pt>
                <c:pt idx="176">
                  <c:v>17</c:v>
                </c:pt>
                <c:pt idx="177">
                  <c:v>47</c:v>
                </c:pt>
                <c:pt idx="178">
                  <c:v>17</c:v>
                </c:pt>
                <c:pt idx="179">
                  <c:v>17</c:v>
                </c:pt>
                <c:pt idx="180">
                  <c:v>29</c:v>
                </c:pt>
                <c:pt idx="181">
                  <c:v>9</c:v>
                </c:pt>
                <c:pt idx="182">
                  <c:v>31</c:v>
                </c:pt>
                <c:pt idx="183">
                  <c:v>9</c:v>
                </c:pt>
                <c:pt idx="184">
                  <c:v>25</c:v>
                </c:pt>
                <c:pt idx="185">
                  <c:v>31</c:v>
                </c:pt>
                <c:pt idx="186">
                  <c:v>17</c:v>
                </c:pt>
                <c:pt idx="187">
                  <c:v>19</c:v>
                </c:pt>
                <c:pt idx="188">
                  <c:v>9</c:v>
                </c:pt>
                <c:pt idx="189">
                  <c:v>5</c:v>
                </c:pt>
                <c:pt idx="190">
                  <c:v>35</c:v>
                </c:pt>
                <c:pt idx="191">
                  <c:v>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Tabelle1!$A$2</c:f>
              <c:strCache>
                <c:ptCount val="1"/>
                <c:pt idx="0">
                  <c:v>Interativ Zeit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Tabelle1!$B$2:$GK$2</c:f>
              <c:numCache>
                <c:formatCode>General</c:formatCode>
                <c:ptCount val="192"/>
                <c:pt idx="0">
                  <c:v>19712</c:v>
                </c:pt>
                <c:pt idx="1">
                  <c:v>1219</c:v>
                </c:pt>
                <c:pt idx="2">
                  <c:v>1115</c:v>
                </c:pt>
                <c:pt idx="3">
                  <c:v>1039</c:v>
                </c:pt>
                <c:pt idx="4">
                  <c:v>1095</c:v>
                </c:pt>
                <c:pt idx="5">
                  <c:v>1011</c:v>
                </c:pt>
                <c:pt idx="6">
                  <c:v>994</c:v>
                </c:pt>
                <c:pt idx="7">
                  <c:v>1008</c:v>
                </c:pt>
                <c:pt idx="8">
                  <c:v>1201</c:v>
                </c:pt>
                <c:pt idx="9">
                  <c:v>894</c:v>
                </c:pt>
                <c:pt idx="10">
                  <c:v>981</c:v>
                </c:pt>
                <c:pt idx="11">
                  <c:v>1097</c:v>
                </c:pt>
                <c:pt idx="12">
                  <c:v>981</c:v>
                </c:pt>
                <c:pt idx="13">
                  <c:v>985</c:v>
                </c:pt>
                <c:pt idx="14">
                  <c:v>1160</c:v>
                </c:pt>
                <c:pt idx="15">
                  <c:v>1002</c:v>
                </c:pt>
                <c:pt idx="16">
                  <c:v>1080</c:v>
                </c:pt>
                <c:pt idx="17">
                  <c:v>844</c:v>
                </c:pt>
                <c:pt idx="18">
                  <c:v>1101</c:v>
                </c:pt>
                <c:pt idx="19">
                  <c:v>832</c:v>
                </c:pt>
                <c:pt idx="20">
                  <c:v>1406</c:v>
                </c:pt>
                <c:pt idx="21">
                  <c:v>889</c:v>
                </c:pt>
                <c:pt idx="22">
                  <c:v>1242</c:v>
                </c:pt>
                <c:pt idx="23">
                  <c:v>1076</c:v>
                </c:pt>
                <c:pt idx="24">
                  <c:v>1200</c:v>
                </c:pt>
                <c:pt idx="25">
                  <c:v>1143</c:v>
                </c:pt>
                <c:pt idx="26">
                  <c:v>1134</c:v>
                </c:pt>
                <c:pt idx="27">
                  <c:v>1136</c:v>
                </c:pt>
                <c:pt idx="28">
                  <c:v>1347</c:v>
                </c:pt>
                <c:pt idx="29">
                  <c:v>1287</c:v>
                </c:pt>
                <c:pt idx="30">
                  <c:v>1346</c:v>
                </c:pt>
                <c:pt idx="31">
                  <c:v>1564</c:v>
                </c:pt>
                <c:pt idx="32">
                  <c:v>1676</c:v>
                </c:pt>
                <c:pt idx="33">
                  <c:v>1233</c:v>
                </c:pt>
                <c:pt idx="34">
                  <c:v>1151</c:v>
                </c:pt>
                <c:pt idx="35">
                  <c:v>1210</c:v>
                </c:pt>
                <c:pt idx="36">
                  <c:v>1835</c:v>
                </c:pt>
                <c:pt idx="37">
                  <c:v>1111</c:v>
                </c:pt>
                <c:pt idx="38">
                  <c:v>1536</c:v>
                </c:pt>
                <c:pt idx="39">
                  <c:v>1053</c:v>
                </c:pt>
                <c:pt idx="40">
                  <c:v>1109</c:v>
                </c:pt>
                <c:pt idx="41">
                  <c:v>958</c:v>
                </c:pt>
                <c:pt idx="42">
                  <c:v>1374</c:v>
                </c:pt>
                <c:pt idx="43">
                  <c:v>1006</c:v>
                </c:pt>
                <c:pt idx="44">
                  <c:v>2366</c:v>
                </c:pt>
                <c:pt idx="45">
                  <c:v>1157</c:v>
                </c:pt>
                <c:pt idx="46">
                  <c:v>1981</c:v>
                </c:pt>
                <c:pt idx="47">
                  <c:v>1472</c:v>
                </c:pt>
                <c:pt idx="48">
                  <c:v>1145</c:v>
                </c:pt>
                <c:pt idx="49">
                  <c:v>1054</c:v>
                </c:pt>
                <c:pt idx="50">
                  <c:v>1147</c:v>
                </c:pt>
                <c:pt idx="51">
                  <c:v>1076</c:v>
                </c:pt>
                <c:pt idx="52">
                  <c:v>1454</c:v>
                </c:pt>
                <c:pt idx="53">
                  <c:v>1418</c:v>
                </c:pt>
                <c:pt idx="54">
                  <c:v>1451</c:v>
                </c:pt>
                <c:pt idx="55">
                  <c:v>1423</c:v>
                </c:pt>
                <c:pt idx="56">
                  <c:v>1491</c:v>
                </c:pt>
                <c:pt idx="57">
                  <c:v>1171</c:v>
                </c:pt>
                <c:pt idx="58">
                  <c:v>1086</c:v>
                </c:pt>
                <c:pt idx="59">
                  <c:v>1200</c:v>
                </c:pt>
                <c:pt idx="60">
                  <c:v>1107</c:v>
                </c:pt>
                <c:pt idx="61">
                  <c:v>1151</c:v>
                </c:pt>
                <c:pt idx="62">
                  <c:v>1168</c:v>
                </c:pt>
                <c:pt idx="63">
                  <c:v>1557</c:v>
                </c:pt>
                <c:pt idx="64">
                  <c:v>1108</c:v>
                </c:pt>
                <c:pt idx="65">
                  <c:v>1065</c:v>
                </c:pt>
                <c:pt idx="66">
                  <c:v>2135</c:v>
                </c:pt>
                <c:pt idx="67">
                  <c:v>1282</c:v>
                </c:pt>
                <c:pt idx="68">
                  <c:v>1340</c:v>
                </c:pt>
                <c:pt idx="69">
                  <c:v>1602</c:v>
                </c:pt>
                <c:pt idx="70">
                  <c:v>1044</c:v>
                </c:pt>
                <c:pt idx="71">
                  <c:v>1032</c:v>
                </c:pt>
                <c:pt idx="72">
                  <c:v>1169</c:v>
                </c:pt>
                <c:pt idx="73">
                  <c:v>1111</c:v>
                </c:pt>
                <c:pt idx="74">
                  <c:v>926</c:v>
                </c:pt>
                <c:pt idx="75">
                  <c:v>1243</c:v>
                </c:pt>
                <c:pt idx="76">
                  <c:v>1093</c:v>
                </c:pt>
                <c:pt idx="77">
                  <c:v>1425</c:v>
                </c:pt>
                <c:pt idx="78">
                  <c:v>1260</c:v>
                </c:pt>
                <c:pt idx="79">
                  <c:v>1041</c:v>
                </c:pt>
                <c:pt idx="80">
                  <c:v>994</c:v>
                </c:pt>
                <c:pt idx="81">
                  <c:v>947</c:v>
                </c:pt>
                <c:pt idx="82">
                  <c:v>917</c:v>
                </c:pt>
                <c:pt idx="83">
                  <c:v>1444</c:v>
                </c:pt>
                <c:pt idx="84">
                  <c:v>1270</c:v>
                </c:pt>
                <c:pt idx="85">
                  <c:v>1027</c:v>
                </c:pt>
                <c:pt idx="86">
                  <c:v>938</c:v>
                </c:pt>
                <c:pt idx="87">
                  <c:v>960</c:v>
                </c:pt>
                <c:pt idx="88">
                  <c:v>1381</c:v>
                </c:pt>
                <c:pt idx="89">
                  <c:v>1574</c:v>
                </c:pt>
                <c:pt idx="90">
                  <c:v>1253</c:v>
                </c:pt>
                <c:pt idx="91">
                  <c:v>1280</c:v>
                </c:pt>
                <c:pt idx="92">
                  <c:v>1280</c:v>
                </c:pt>
                <c:pt idx="93">
                  <c:v>1213</c:v>
                </c:pt>
                <c:pt idx="94">
                  <c:v>1082</c:v>
                </c:pt>
                <c:pt idx="95">
                  <c:v>1001</c:v>
                </c:pt>
                <c:pt idx="96">
                  <c:v>1222</c:v>
                </c:pt>
                <c:pt idx="97">
                  <c:v>2454</c:v>
                </c:pt>
                <c:pt idx="98">
                  <c:v>1066</c:v>
                </c:pt>
                <c:pt idx="99">
                  <c:v>1461</c:v>
                </c:pt>
                <c:pt idx="100">
                  <c:v>1432</c:v>
                </c:pt>
                <c:pt idx="101">
                  <c:v>1259</c:v>
                </c:pt>
                <c:pt idx="102">
                  <c:v>22705</c:v>
                </c:pt>
                <c:pt idx="103">
                  <c:v>1050</c:v>
                </c:pt>
                <c:pt idx="104">
                  <c:v>1010</c:v>
                </c:pt>
                <c:pt idx="105">
                  <c:v>1097</c:v>
                </c:pt>
                <c:pt idx="106">
                  <c:v>1159</c:v>
                </c:pt>
                <c:pt idx="107">
                  <c:v>1115</c:v>
                </c:pt>
                <c:pt idx="108">
                  <c:v>1481</c:v>
                </c:pt>
                <c:pt idx="109">
                  <c:v>1059</c:v>
                </c:pt>
                <c:pt idx="110">
                  <c:v>1803</c:v>
                </c:pt>
                <c:pt idx="111">
                  <c:v>1097</c:v>
                </c:pt>
                <c:pt idx="112">
                  <c:v>944</c:v>
                </c:pt>
                <c:pt idx="113">
                  <c:v>1216</c:v>
                </c:pt>
                <c:pt idx="114">
                  <c:v>963</c:v>
                </c:pt>
                <c:pt idx="115">
                  <c:v>1123</c:v>
                </c:pt>
                <c:pt idx="116">
                  <c:v>1158</c:v>
                </c:pt>
                <c:pt idx="117">
                  <c:v>1996</c:v>
                </c:pt>
                <c:pt idx="118">
                  <c:v>1037</c:v>
                </c:pt>
                <c:pt idx="119">
                  <c:v>1038</c:v>
                </c:pt>
                <c:pt idx="120">
                  <c:v>1074</c:v>
                </c:pt>
                <c:pt idx="121">
                  <c:v>982</c:v>
                </c:pt>
                <c:pt idx="122">
                  <c:v>980</c:v>
                </c:pt>
                <c:pt idx="123">
                  <c:v>1151</c:v>
                </c:pt>
                <c:pt idx="124">
                  <c:v>1362</c:v>
                </c:pt>
                <c:pt idx="125">
                  <c:v>1165</c:v>
                </c:pt>
                <c:pt idx="126">
                  <c:v>1596</c:v>
                </c:pt>
                <c:pt idx="127">
                  <c:v>1617</c:v>
                </c:pt>
                <c:pt idx="128">
                  <c:v>1795</c:v>
                </c:pt>
                <c:pt idx="129">
                  <c:v>1425</c:v>
                </c:pt>
                <c:pt idx="130">
                  <c:v>1426</c:v>
                </c:pt>
                <c:pt idx="131">
                  <c:v>1098</c:v>
                </c:pt>
                <c:pt idx="132">
                  <c:v>1008</c:v>
                </c:pt>
                <c:pt idx="133">
                  <c:v>889</c:v>
                </c:pt>
                <c:pt idx="134">
                  <c:v>1040</c:v>
                </c:pt>
                <c:pt idx="135">
                  <c:v>997</c:v>
                </c:pt>
                <c:pt idx="136">
                  <c:v>972</c:v>
                </c:pt>
                <c:pt idx="137">
                  <c:v>984</c:v>
                </c:pt>
                <c:pt idx="138">
                  <c:v>1172</c:v>
                </c:pt>
                <c:pt idx="139">
                  <c:v>1277</c:v>
                </c:pt>
                <c:pt idx="140">
                  <c:v>1068</c:v>
                </c:pt>
                <c:pt idx="141">
                  <c:v>1179</c:v>
                </c:pt>
                <c:pt idx="142">
                  <c:v>1412</c:v>
                </c:pt>
                <c:pt idx="143">
                  <c:v>1177</c:v>
                </c:pt>
                <c:pt idx="144">
                  <c:v>1259</c:v>
                </c:pt>
                <c:pt idx="145">
                  <c:v>1009</c:v>
                </c:pt>
                <c:pt idx="146">
                  <c:v>1317</c:v>
                </c:pt>
                <c:pt idx="147">
                  <c:v>1142</c:v>
                </c:pt>
                <c:pt idx="148">
                  <c:v>1121</c:v>
                </c:pt>
                <c:pt idx="149">
                  <c:v>1008</c:v>
                </c:pt>
                <c:pt idx="150">
                  <c:v>1046</c:v>
                </c:pt>
                <c:pt idx="151">
                  <c:v>983</c:v>
                </c:pt>
                <c:pt idx="152">
                  <c:v>1153</c:v>
                </c:pt>
                <c:pt idx="153">
                  <c:v>1143</c:v>
                </c:pt>
                <c:pt idx="154">
                  <c:v>1183</c:v>
                </c:pt>
                <c:pt idx="155">
                  <c:v>1241</c:v>
                </c:pt>
                <c:pt idx="156">
                  <c:v>1028</c:v>
                </c:pt>
                <c:pt idx="157">
                  <c:v>899</c:v>
                </c:pt>
                <c:pt idx="158">
                  <c:v>829</c:v>
                </c:pt>
                <c:pt idx="159">
                  <c:v>1086</c:v>
                </c:pt>
                <c:pt idx="160">
                  <c:v>1025</c:v>
                </c:pt>
                <c:pt idx="161">
                  <c:v>1277</c:v>
                </c:pt>
                <c:pt idx="162">
                  <c:v>817</c:v>
                </c:pt>
                <c:pt idx="163">
                  <c:v>1074</c:v>
                </c:pt>
                <c:pt idx="164">
                  <c:v>1112</c:v>
                </c:pt>
                <c:pt idx="165">
                  <c:v>1270</c:v>
                </c:pt>
                <c:pt idx="166">
                  <c:v>799</c:v>
                </c:pt>
                <c:pt idx="167">
                  <c:v>1181</c:v>
                </c:pt>
                <c:pt idx="168">
                  <c:v>1231</c:v>
                </c:pt>
                <c:pt idx="169">
                  <c:v>934</c:v>
                </c:pt>
                <c:pt idx="170">
                  <c:v>840</c:v>
                </c:pt>
                <c:pt idx="171">
                  <c:v>961</c:v>
                </c:pt>
                <c:pt idx="172">
                  <c:v>845</c:v>
                </c:pt>
                <c:pt idx="173">
                  <c:v>1348</c:v>
                </c:pt>
                <c:pt idx="174">
                  <c:v>1094</c:v>
                </c:pt>
                <c:pt idx="175">
                  <c:v>991</c:v>
                </c:pt>
                <c:pt idx="176">
                  <c:v>1017</c:v>
                </c:pt>
                <c:pt idx="177">
                  <c:v>749</c:v>
                </c:pt>
                <c:pt idx="178">
                  <c:v>1024</c:v>
                </c:pt>
                <c:pt idx="179">
                  <c:v>1025</c:v>
                </c:pt>
                <c:pt idx="180">
                  <c:v>1334</c:v>
                </c:pt>
                <c:pt idx="181">
                  <c:v>878</c:v>
                </c:pt>
                <c:pt idx="182">
                  <c:v>1423</c:v>
                </c:pt>
                <c:pt idx="183">
                  <c:v>922</c:v>
                </c:pt>
                <c:pt idx="184">
                  <c:v>1233</c:v>
                </c:pt>
                <c:pt idx="185">
                  <c:v>1403</c:v>
                </c:pt>
                <c:pt idx="186">
                  <c:v>1022</c:v>
                </c:pt>
                <c:pt idx="187">
                  <c:v>1104</c:v>
                </c:pt>
                <c:pt idx="188">
                  <c:v>847</c:v>
                </c:pt>
                <c:pt idx="189">
                  <c:v>820</c:v>
                </c:pt>
                <c:pt idx="190">
                  <c:v>1506</c:v>
                </c:pt>
                <c:pt idx="191">
                  <c:v>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Tabelle1!$A$3</c:f>
              <c:strCache>
                <c:ptCount val="1"/>
                <c:pt idx="0">
                  <c:v>Rekursiv Zeit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Tabelle1!$B$3:$GK$3</c:f>
              <c:numCache>
                <c:formatCode>General</c:formatCode>
                <c:ptCount val="192"/>
                <c:pt idx="0">
                  <c:v>11149</c:v>
                </c:pt>
                <c:pt idx="1">
                  <c:v>2364</c:v>
                </c:pt>
                <c:pt idx="2">
                  <c:v>6946</c:v>
                </c:pt>
                <c:pt idx="3">
                  <c:v>3256</c:v>
                </c:pt>
                <c:pt idx="4">
                  <c:v>3452</c:v>
                </c:pt>
                <c:pt idx="5">
                  <c:v>3252</c:v>
                </c:pt>
                <c:pt idx="6">
                  <c:v>2596</c:v>
                </c:pt>
                <c:pt idx="7">
                  <c:v>10229</c:v>
                </c:pt>
                <c:pt idx="8">
                  <c:v>19554</c:v>
                </c:pt>
                <c:pt idx="9">
                  <c:v>2224</c:v>
                </c:pt>
                <c:pt idx="10">
                  <c:v>2643</c:v>
                </c:pt>
                <c:pt idx="11">
                  <c:v>3688</c:v>
                </c:pt>
                <c:pt idx="12">
                  <c:v>2363</c:v>
                </c:pt>
                <c:pt idx="13">
                  <c:v>5663</c:v>
                </c:pt>
                <c:pt idx="14">
                  <c:v>4135</c:v>
                </c:pt>
                <c:pt idx="15">
                  <c:v>2578</c:v>
                </c:pt>
                <c:pt idx="16">
                  <c:v>3176</c:v>
                </c:pt>
                <c:pt idx="17">
                  <c:v>2315</c:v>
                </c:pt>
                <c:pt idx="18">
                  <c:v>5592</c:v>
                </c:pt>
                <c:pt idx="19">
                  <c:v>1222</c:v>
                </c:pt>
                <c:pt idx="20">
                  <c:v>5311</c:v>
                </c:pt>
                <c:pt idx="21">
                  <c:v>1950</c:v>
                </c:pt>
                <c:pt idx="22">
                  <c:v>3732</c:v>
                </c:pt>
                <c:pt idx="23">
                  <c:v>3086</c:v>
                </c:pt>
                <c:pt idx="24">
                  <c:v>4055</c:v>
                </c:pt>
                <c:pt idx="25">
                  <c:v>3678</c:v>
                </c:pt>
                <c:pt idx="26">
                  <c:v>3117</c:v>
                </c:pt>
                <c:pt idx="27">
                  <c:v>4261</c:v>
                </c:pt>
                <c:pt idx="28">
                  <c:v>4702</c:v>
                </c:pt>
                <c:pt idx="29">
                  <c:v>4162</c:v>
                </c:pt>
                <c:pt idx="30">
                  <c:v>11143</c:v>
                </c:pt>
                <c:pt idx="31">
                  <c:v>6744</c:v>
                </c:pt>
                <c:pt idx="32">
                  <c:v>7020</c:v>
                </c:pt>
                <c:pt idx="33">
                  <c:v>3616</c:v>
                </c:pt>
                <c:pt idx="34">
                  <c:v>3427</c:v>
                </c:pt>
                <c:pt idx="35">
                  <c:v>3463</c:v>
                </c:pt>
                <c:pt idx="36">
                  <c:v>12226</c:v>
                </c:pt>
                <c:pt idx="37">
                  <c:v>18902</c:v>
                </c:pt>
                <c:pt idx="38">
                  <c:v>20448</c:v>
                </c:pt>
                <c:pt idx="39">
                  <c:v>2926</c:v>
                </c:pt>
                <c:pt idx="40">
                  <c:v>2891</c:v>
                </c:pt>
                <c:pt idx="41">
                  <c:v>2031</c:v>
                </c:pt>
                <c:pt idx="42">
                  <c:v>5580</c:v>
                </c:pt>
                <c:pt idx="43">
                  <c:v>2138</c:v>
                </c:pt>
                <c:pt idx="44">
                  <c:v>22998</c:v>
                </c:pt>
                <c:pt idx="45">
                  <c:v>3509</c:v>
                </c:pt>
                <c:pt idx="46">
                  <c:v>13057</c:v>
                </c:pt>
                <c:pt idx="47">
                  <c:v>5815</c:v>
                </c:pt>
                <c:pt idx="48">
                  <c:v>3634</c:v>
                </c:pt>
                <c:pt idx="49">
                  <c:v>2585</c:v>
                </c:pt>
                <c:pt idx="50">
                  <c:v>3161</c:v>
                </c:pt>
                <c:pt idx="51">
                  <c:v>25899</c:v>
                </c:pt>
                <c:pt idx="52">
                  <c:v>6785</c:v>
                </c:pt>
                <c:pt idx="53">
                  <c:v>5993</c:v>
                </c:pt>
                <c:pt idx="54">
                  <c:v>15795</c:v>
                </c:pt>
                <c:pt idx="55">
                  <c:v>5311</c:v>
                </c:pt>
                <c:pt idx="56">
                  <c:v>11116</c:v>
                </c:pt>
                <c:pt idx="57">
                  <c:v>3586</c:v>
                </c:pt>
                <c:pt idx="58">
                  <c:v>10988</c:v>
                </c:pt>
                <c:pt idx="59">
                  <c:v>3930</c:v>
                </c:pt>
                <c:pt idx="60">
                  <c:v>11494</c:v>
                </c:pt>
                <c:pt idx="61">
                  <c:v>4246</c:v>
                </c:pt>
                <c:pt idx="62">
                  <c:v>3961</c:v>
                </c:pt>
                <c:pt idx="63">
                  <c:v>14936</c:v>
                </c:pt>
                <c:pt idx="64">
                  <c:v>2915</c:v>
                </c:pt>
                <c:pt idx="65">
                  <c:v>2866</c:v>
                </c:pt>
                <c:pt idx="66">
                  <c:v>10860</c:v>
                </c:pt>
                <c:pt idx="67">
                  <c:v>5238</c:v>
                </c:pt>
                <c:pt idx="68">
                  <c:v>4186</c:v>
                </c:pt>
                <c:pt idx="69">
                  <c:v>9488</c:v>
                </c:pt>
                <c:pt idx="70">
                  <c:v>2857</c:v>
                </c:pt>
                <c:pt idx="71">
                  <c:v>2440</c:v>
                </c:pt>
                <c:pt idx="72">
                  <c:v>3479</c:v>
                </c:pt>
                <c:pt idx="73">
                  <c:v>4179</c:v>
                </c:pt>
                <c:pt idx="74">
                  <c:v>9931</c:v>
                </c:pt>
                <c:pt idx="75">
                  <c:v>3412</c:v>
                </c:pt>
                <c:pt idx="76">
                  <c:v>2722</c:v>
                </c:pt>
                <c:pt idx="77">
                  <c:v>16087</c:v>
                </c:pt>
                <c:pt idx="78">
                  <c:v>3786</c:v>
                </c:pt>
                <c:pt idx="79">
                  <c:v>2538</c:v>
                </c:pt>
                <c:pt idx="80">
                  <c:v>2205</c:v>
                </c:pt>
                <c:pt idx="81">
                  <c:v>11529</c:v>
                </c:pt>
                <c:pt idx="82">
                  <c:v>2006</c:v>
                </c:pt>
                <c:pt idx="83">
                  <c:v>5405</c:v>
                </c:pt>
                <c:pt idx="84">
                  <c:v>6964</c:v>
                </c:pt>
                <c:pt idx="85">
                  <c:v>2716</c:v>
                </c:pt>
                <c:pt idx="86">
                  <c:v>10114</c:v>
                </c:pt>
                <c:pt idx="87">
                  <c:v>2385</c:v>
                </c:pt>
                <c:pt idx="88">
                  <c:v>9968</c:v>
                </c:pt>
                <c:pt idx="89">
                  <c:v>20170</c:v>
                </c:pt>
                <c:pt idx="90">
                  <c:v>12044</c:v>
                </c:pt>
                <c:pt idx="91">
                  <c:v>4172</c:v>
                </c:pt>
                <c:pt idx="92">
                  <c:v>4683</c:v>
                </c:pt>
                <c:pt idx="93">
                  <c:v>6668</c:v>
                </c:pt>
                <c:pt idx="94">
                  <c:v>4077</c:v>
                </c:pt>
                <c:pt idx="95">
                  <c:v>2570</c:v>
                </c:pt>
                <c:pt idx="96">
                  <c:v>4481</c:v>
                </c:pt>
                <c:pt idx="97">
                  <c:v>23154</c:v>
                </c:pt>
                <c:pt idx="98">
                  <c:v>3966</c:v>
                </c:pt>
                <c:pt idx="99">
                  <c:v>5590</c:v>
                </c:pt>
                <c:pt idx="100">
                  <c:v>6043</c:v>
                </c:pt>
                <c:pt idx="101">
                  <c:v>4172</c:v>
                </c:pt>
                <c:pt idx="102">
                  <c:v>3044</c:v>
                </c:pt>
                <c:pt idx="103">
                  <c:v>2737</c:v>
                </c:pt>
                <c:pt idx="104">
                  <c:v>1900</c:v>
                </c:pt>
                <c:pt idx="105">
                  <c:v>3350</c:v>
                </c:pt>
                <c:pt idx="106">
                  <c:v>3165</c:v>
                </c:pt>
                <c:pt idx="107">
                  <c:v>6254</c:v>
                </c:pt>
                <c:pt idx="108">
                  <c:v>5594</c:v>
                </c:pt>
                <c:pt idx="109">
                  <c:v>14352</c:v>
                </c:pt>
                <c:pt idx="110">
                  <c:v>3430</c:v>
                </c:pt>
                <c:pt idx="111">
                  <c:v>2882</c:v>
                </c:pt>
                <c:pt idx="112">
                  <c:v>2658</c:v>
                </c:pt>
                <c:pt idx="113">
                  <c:v>9504</c:v>
                </c:pt>
                <c:pt idx="114">
                  <c:v>2322</c:v>
                </c:pt>
                <c:pt idx="115">
                  <c:v>9770</c:v>
                </c:pt>
                <c:pt idx="116">
                  <c:v>3490</c:v>
                </c:pt>
                <c:pt idx="117">
                  <c:v>13516</c:v>
                </c:pt>
                <c:pt idx="118">
                  <c:v>3358</c:v>
                </c:pt>
                <c:pt idx="119">
                  <c:v>7385</c:v>
                </c:pt>
                <c:pt idx="120">
                  <c:v>3450</c:v>
                </c:pt>
                <c:pt idx="121">
                  <c:v>5120</c:v>
                </c:pt>
                <c:pt idx="122">
                  <c:v>1978</c:v>
                </c:pt>
                <c:pt idx="123">
                  <c:v>8131</c:v>
                </c:pt>
                <c:pt idx="124">
                  <c:v>5654</c:v>
                </c:pt>
                <c:pt idx="125">
                  <c:v>4599</c:v>
                </c:pt>
                <c:pt idx="126">
                  <c:v>6445</c:v>
                </c:pt>
                <c:pt idx="127">
                  <c:v>4478</c:v>
                </c:pt>
                <c:pt idx="128">
                  <c:v>11047</c:v>
                </c:pt>
                <c:pt idx="129">
                  <c:v>5790</c:v>
                </c:pt>
                <c:pt idx="130">
                  <c:v>5601</c:v>
                </c:pt>
                <c:pt idx="131">
                  <c:v>5511</c:v>
                </c:pt>
                <c:pt idx="132">
                  <c:v>2371</c:v>
                </c:pt>
                <c:pt idx="133">
                  <c:v>1660</c:v>
                </c:pt>
                <c:pt idx="134">
                  <c:v>2825</c:v>
                </c:pt>
                <c:pt idx="135">
                  <c:v>2660</c:v>
                </c:pt>
                <c:pt idx="136">
                  <c:v>2244</c:v>
                </c:pt>
                <c:pt idx="137">
                  <c:v>5550</c:v>
                </c:pt>
                <c:pt idx="138">
                  <c:v>4479</c:v>
                </c:pt>
                <c:pt idx="139">
                  <c:v>4583</c:v>
                </c:pt>
                <c:pt idx="140">
                  <c:v>3248</c:v>
                </c:pt>
                <c:pt idx="141">
                  <c:v>4126</c:v>
                </c:pt>
                <c:pt idx="142">
                  <c:v>5222</c:v>
                </c:pt>
                <c:pt idx="143">
                  <c:v>3806</c:v>
                </c:pt>
                <c:pt idx="144">
                  <c:v>7225</c:v>
                </c:pt>
                <c:pt idx="145">
                  <c:v>3293</c:v>
                </c:pt>
                <c:pt idx="146">
                  <c:v>4889</c:v>
                </c:pt>
                <c:pt idx="147">
                  <c:v>3257</c:v>
                </c:pt>
                <c:pt idx="148">
                  <c:v>3481</c:v>
                </c:pt>
                <c:pt idx="149">
                  <c:v>2696</c:v>
                </c:pt>
                <c:pt idx="150">
                  <c:v>2996</c:v>
                </c:pt>
                <c:pt idx="151">
                  <c:v>3218</c:v>
                </c:pt>
                <c:pt idx="152">
                  <c:v>3639</c:v>
                </c:pt>
                <c:pt idx="153">
                  <c:v>3282</c:v>
                </c:pt>
                <c:pt idx="154">
                  <c:v>3921</c:v>
                </c:pt>
                <c:pt idx="155">
                  <c:v>8571</c:v>
                </c:pt>
                <c:pt idx="156">
                  <c:v>3113</c:v>
                </c:pt>
                <c:pt idx="157">
                  <c:v>2029</c:v>
                </c:pt>
                <c:pt idx="158">
                  <c:v>1625</c:v>
                </c:pt>
                <c:pt idx="159">
                  <c:v>4197</c:v>
                </c:pt>
                <c:pt idx="160">
                  <c:v>2794</c:v>
                </c:pt>
                <c:pt idx="161">
                  <c:v>11312</c:v>
                </c:pt>
                <c:pt idx="162">
                  <c:v>1506</c:v>
                </c:pt>
                <c:pt idx="163">
                  <c:v>3373</c:v>
                </c:pt>
                <c:pt idx="164">
                  <c:v>3757</c:v>
                </c:pt>
                <c:pt idx="165">
                  <c:v>12510</c:v>
                </c:pt>
                <c:pt idx="166">
                  <c:v>2365</c:v>
                </c:pt>
                <c:pt idx="167">
                  <c:v>10226</c:v>
                </c:pt>
                <c:pt idx="168">
                  <c:v>10247</c:v>
                </c:pt>
                <c:pt idx="169">
                  <c:v>2721</c:v>
                </c:pt>
                <c:pt idx="170">
                  <c:v>2002</c:v>
                </c:pt>
                <c:pt idx="171">
                  <c:v>2358</c:v>
                </c:pt>
                <c:pt idx="172">
                  <c:v>1670</c:v>
                </c:pt>
                <c:pt idx="173">
                  <c:v>9447</c:v>
                </c:pt>
                <c:pt idx="174">
                  <c:v>3333</c:v>
                </c:pt>
                <c:pt idx="175">
                  <c:v>2951</c:v>
                </c:pt>
                <c:pt idx="176">
                  <c:v>6200</c:v>
                </c:pt>
                <c:pt idx="177">
                  <c:v>403</c:v>
                </c:pt>
                <c:pt idx="178">
                  <c:v>3657</c:v>
                </c:pt>
                <c:pt idx="179">
                  <c:v>4264</c:v>
                </c:pt>
                <c:pt idx="180">
                  <c:v>5498</c:v>
                </c:pt>
                <c:pt idx="181">
                  <c:v>2410</c:v>
                </c:pt>
                <c:pt idx="182">
                  <c:v>8596</c:v>
                </c:pt>
                <c:pt idx="183">
                  <c:v>1961</c:v>
                </c:pt>
                <c:pt idx="184">
                  <c:v>4802</c:v>
                </c:pt>
                <c:pt idx="185">
                  <c:v>5784</c:v>
                </c:pt>
                <c:pt idx="186">
                  <c:v>3297</c:v>
                </c:pt>
                <c:pt idx="187">
                  <c:v>4293</c:v>
                </c:pt>
                <c:pt idx="188">
                  <c:v>1938</c:v>
                </c:pt>
                <c:pt idx="189">
                  <c:v>1190</c:v>
                </c:pt>
                <c:pt idx="190">
                  <c:v>6581</c:v>
                </c:pt>
                <c:pt idx="191">
                  <c:v>2875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Tabelle1!$A$4</c:f>
              <c:strCache>
                <c:ptCount val="1"/>
                <c:pt idx="0">
                  <c:v>Sonstwie Zeit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Tabelle1!$B$4:$GK$4</c:f>
              <c:numCache>
                <c:formatCode>General</c:formatCode>
                <c:ptCount val="192"/>
                <c:pt idx="0">
                  <c:v>3611</c:v>
                </c:pt>
                <c:pt idx="1">
                  <c:v>2486</c:v>
                </c:pt>
                <c:pt idx="2">
                  <c:v>4460</c:v>
                </c:pt>
                <c:pt idx="3">
                  <c:v>3540</c:v>
                </c:pt>
                <c:pt idx="4">
                  <c:v>3444</c:v>
                </c:pt>
                <c:pt idx="5">
                  <c:v>3182</c:v>
                </c:pt>
                <c:pt idx="6">
                  <c:v>5594</c:v>
                </c:pt>
                <c:pt idx="7">
                  <c:v>2123</c:v>
                </c:pt>
                <c:pt idx="8">
                  <c:v>4303</c:v>
                </c:pt>
                <c:pt idx="9">
                  <c:v>2200</c:v>
                </c:pt>
                <c:pt idx="10">
                  <c:v>2377</c:v>
                </c:pt>
                <c:pt idx="11">
                  <c:v>3918</c:v>
                </c:pt>
                <c:pt idx="12">
                  <c:v>2260</c:v>
                </c:pt>
                <c:pt idx="13">
                  <c:v>2586</c:v>
                </c:pt>
                <c:pt idx="14">
                  <c:v>4044</c:v>
                </c:pt>
                <c:pt idx="15">
                  <c:v>2868</c:v>
                </c:pt>
                <c:pt idx="16">
                  <c:v>3133</c:v>
                </c:pt>
                <c:pt idx="17">
                  <c:v>1293</c:v>
                </c:pt>
                <c:pt idx="18">
                  <c:v>2813</c:v>
                </c:pt>
                <c:pt idx="19">
                  <c:v>1299</c:v>
                </c:pt>
                <c:pt idx="20">
                  <c:v>6283</c:v>
                </c:pt>
                <c:pt idx="21">
                  <c:v>1536</c:v>
                </c:pt>
                <c:pt idx="22">
                  <c:v>4449</c:v>
                </c:pt>
                <c:pt idx="23">
                  <c:v>3195</c:v>
                </c:pt>
                <c:pt idx="24">
                  <c:v>4128</c:v>
                </c:pt>
                <c:pt idx="25">
                  <c:v>3153</c:v>
                </c:pt>
                <c:pt idx="26">
                  <c:v>3030</c:v>
                </c:pt>
                <c:pt idx="27">
                  <c:v>3334</c:v>
                </c:pt>
                <c:pt idx="28">
                  <c:v>5391</c:v>
                </c:pt>
                <c:pt idx="29">
                  <c:v>7520</c:v>
                </c:pt>
                <c:pt idx="30">
                  <c:v>4799</c:v>
                </c:pt>
                <c:pt idx="31">
                  <c:v>6405</c:v>
                </c:pt>
                <c:pt idx="32">
                  <c:v>12979</c:v>
                </c:pt>
                <c:pt idx="33">
                  <c:v>3816</c:v>
                </c:pt>
                <c:pt idx="34">
                  <c:v>3451</c:v>
                </c:pt>
                <c:pt idx="35">
                  <c:v>7670</c:v>
                </c:pt>
                <c:pt idx="36">
                  <c:v>8467</c:v>
                </c:pt>
                <c:pt idx="37">
                  <c:v>3428</c:v>
                </c:pt>
                <c:pt idx="38">
                  <c:v>6167</c:v>
                </c:pt>
                <c:pt idx="39">
                  <c:v>2529</c:v>
                </c:pt>
                <c:pt idx="40">
                  <c:v>2833</c:v>
                </c:pt>
                <c:pt idx="41">
                  <c:v>1976</c:v>
                </c:pt>
                <c:pt idx="42">
                  <c:v>5178</c:v>
                </c:pt>
                <c:pt idx="43">
                  <c:v>1932</c:v>
                </c:pt>
                <c:pt idx="44">
                  <c:v>16118</c:v>
                </c:pt>
                <c:pt idx="45">
                  <c:v>3319</c:v>
                </c:pt>
                <c:pt idx="46">
                  <c:v>10149</c:v>
                </c:pt>
                <c:pt idx="47">
                  <c:v>6355</c:v>
                </c:pt>
                <c:pt idx="48">
                  <c:v>2915</c:v>
                </c:pt>
                <c:pt idx="49">
                  <c:v>2583</c:v>
                </c:pt>
                <c:pt idx="50">
                  <c:v>3234</c:v>
                </c:pt>
                <c:pt idx="51">
                  <c:v>4781</c:v>
                </c:pt>
                <c:pt idx="52">
                  <c:v>5563</c:v>
                </c:pt>
                <c:pt idx="53">
                  <c:v>6061</c:v>
                </c:pt>
                <c:pt idx="54">
                  <c:v>5605</c:v>
                </c:pt>
                <c:pt idx="55">
                  <c:v>5124</c:v>
                </c:pt>
                <c:pt idx="56">
                  <c:v>9207</c:v>
                </c:pt>
                <c:pt idx="57">
                  <c:v>3476</c:v>
                </c:pt>
                <c:pt idx="58">
                  <c:v>3539</c:v>
                </c:pt>
                <c:pt idx="59">
                  <c:v>3686</c:v>
                </c:pt>
                <c:pt idx="60">
                  <c:v>3180</c:v>
                </c:pt>
                <c:pt idx="61">
                  <c:v>3451</c:v>
                </c:pt>
                <c:pt idx="62">
                  <c:v>3533</c:v>
                </c:pt>
                <c:pt idx="63">
                  <c:v>6330</c:v>
                </c:pt>
                <c:pt idx="64">
                  <c:v>5606</c:v>
                </c:pt>
                <c:pt idx="65">
                  <c:v>2702</c:v>
                </c:pt>
                <c:pt idx="66">
                  <c:v>10938</c:v>
                </c:pt>
                <c:pt idx="67">
                  <c:v>9023</c:v>
                </c:pt>
                <c:pt idx="68">
                  <c:v>4699</c:v>
                </c:pt>
                <c:pt idx="69">
                  <c:v>8925</c:v>
                </c:pt>
                <c:pt idx="70">
                  <c:v>2662</c:v>
                </c:pt>
                <c:pt idx="71">
                  <c:v>2327</c:v>
                </c:pt>
                <c:pt idx="72">
                  <c:v>3308</c:v>
                </c:pt>
                <c:pt idx="73">
                  <c:v>2944</c:v>
                </c:pt>
                <c:pt idx="74">
                  <c:v>1776</c:v>
                </c:pt>
                <c:pt idx="75">
                  <c:v>3118</c:v>
                </c:pt>
                <c:pt idx="76">
                  <c:v>3087</c:v>
                </c:pt>
                <c:pt idx="77">
                  <c:v>8344</c:v>
                </c:pt>
                <c:pt idx="78">
                  <c:v>3387</c:v>
                </c:pt>
                <c:pt idx="79">
                  <c:v>1967</c:v>
                </c:pt>
                <c:pt idx="80">
                  <c:v>1933</c:v>
                </c:pt>
                <c:pt idx="81">
                  <c:v>1835</c:v>
                </c:pt>
                <c:pt idx="82">
                  <c:v>4095</c:v>
                </c:pt>
                <c:pt idx="83">
                  <c:v>5152</c:v>
                </c:pt>
                <c:pt idx="84">
                  <c:v>3496</c:v>
                </c:pt>
                <c:pt idx="85">
                  <c:v>2778</c:v>
                </c:pt>
                <c:pt idx="86">
                  <c:v>1769</c:v>
                </c:pt>
                <c:pt idx="87">
                  <c:v>6714</c:v>
                </c:pt>
                <c:pt idx="88">
                  <c:v>4208</c:v>
                </c:pt>
                <c:pt idx="89">
                  <c:v>8373</c:v>
                </c:pt>
                <c:pt idx="90">
                  <c:v>3795</c:v>
                </c:pt>
                <c:pt idx="91">
                  <c:v>3588</c:v>
                </c:pt>
                <c:pt idx="92">
                  <c:v>3809</c:v>
                </c:pt>
                <c:pt idx="93">
                  <c:v>3269</c:v>
                </c:pt>
                <c:pt idx="94">
                  <c:v>2597</c:v>
                </c:pt>
                <c:pt idx="95">
                  <c:v>1955</c:v>
                </c:pt>
                <c:pt idx="96">
                  <c:v>3527</c:v>
                </c:pt>
                <c:pt idx="97">
                  <c:v>14660</c:v>
                </c:pt>
                <c:pt idx="98">
                  <c:v>3140</c:v>
                </c:pt>
                <c:pt idx="99">
                  <c:v>6802</c:v>
                </c:pt>
                <c:pt idx="100">
                  <c:v>5024</c:v>
                </c:pt>
                <c:pt idx="101">
                  <c:v>3478</c:v>
                </c:pt>
                <c:pt idx="102">
                  <c:v>2634</c:v>
                </c:pt>
                <c:pt idx="103">
                  <c:v>4744</c:v>
                </c:pt>
                <c:pt idx="104">
                  <c:v>1778</c:v>
                </c:pt>
                <c:pt idx="105">
                  <c:v>2376</c:v>
                </c:pt>
                <c:pt idx="106">
                  <c:v>2792</c:v>
                </c:pt>
                <c:pt idx="107">
                  <c:v>2564</c:v>
                </c:pt>
                <c:pt idx="108">
                  <c:v>5031</c:v>
                </c:pt>
                <c:pt idx="109">
                  <c:v>2498</c:v>
                </c:pt>
                <c:pt idx="110">
                  <c:v>2946</c:v>
                </c:pt>
                <c:pt idx="111">
                  <c:v>2443</c:v>
                </c:pt>
                <c:pt idx="112">
                  <c:v>11773</c:v>
                </c:pt>
                <c:pt idx="113">
                  <c:v>3166</c:v>
                </c:pt>
                <c:pt idx="114">
                  <c:v>10960</c:v>
                </c:pt>
                <c:pt idx="115">
                  <c:v>3806</c:v>
                </c:pt>
                <c:pt idx="116">
                  <c:v>6404</c:v>
                </c:pt>
                <c:pt idx="117">
                  <c:v>8808</c:v>
                </c:pt>
                <c:pt idx="118">
                  <c:v>2661</c:v>
                </c:pt>
                <c:pt idx="119">
                  <c:v>2690</c:v>
                </c:pt>
                <c:pt idx="120">
                  <c:v>2676</c:v>
                </c:pt>
                <c:pt idx="121">
                  <c:v>2298</c:v>
                </c:pt>
                <c:pt idx="122">
                  <c:v>10974</c:v>
                </c:pt>
                <c:pt idx="123">
                  <c:v>3372</c:v>
                </c:pt>
                <c:pt idx="124">
                  <c:v>4771</c:v>
                </c:pt>
                <c:pt idx="125">
                  <c:v>3515</c:v>
                </c:pt>
                <c:pt idx="126">
                  <c:v>13997</c:v>
                </c:pt>
                <c:pt idx="127">
                  <c:v>7624</c:v>
                </c:pt>
                <c:pt idx="128">
                  <c:v>23691</c:v>
                </c:pt>
                <c:pt idx="129">
                  <c:v>4238</c:v>
                </c:pt>
                <c:pt idx="130">
                  <c:v>16579</c:v>
                </c:pt>
                <c:pt idx="131">
                  <c:v>2289</c:v>
                </c:pt>
                <c:pt idx="132">
                  <c:v>4599</c:v>
                </c:pt>
                <c:pt idx="133">
                  <c:v>1440</c:v>
                </c:pt>
                <c:pt idx="134">
                  <c:v>2359</c:v>
                </c:pt>
                <c:pt idx="135">
                  <c:v>2246</c:v>
                </c:pt>
                <c:pt idx="136">
                  <c:v>7028</c:v>
                </c:pt>
                <c:pt idx="137">
                  <c:v>2284</c:v>
                </c:pt>
                <c:pt idx="138">
                  <c:v>5000</c:v>
                </c:pt>
                <c:pt idx="139">
                  <c:v>3755</c:v>
                </c:pt>
                <c:pt idx="140">
                  <c:v>3516</c:v>
                </c:pt>
                <c:pt idx="141">
                  <c:v>4094</c:v>
                </c:pt>
                <c:pt idx="142">
                  <c:v>3912</c:v>
                </c:pt>
                <c:pt idx="143">
                  <c:v>3369</c:v>
                </c:pt>
                <c:pt idx="144">
                  <c:v>3811</c:v>
                </c:pt>
                <c:pt idx="145">
                  <c:v>2497</c:v>
                </c:pt>
                <c:pt idx="146">
                  <c:v>4917</c:v>
                </c:pt>
                <c:pt idx="147">
                  <c:v>2854</c:v>
                </c:pt>
                <c:pt idx="148">
                  <c:v>2841</c:v>
                </c:pt>
                <c:pt idx="149">
                  <c:v>2406</c:v>
                </c:pt>
                <c:pt idx="150">
                  <c:v>4571</c:v>
                </c:pt>
                <c:pt idx="151">
                  <c:v>2296</c:v>
                </c:pt>
                <c:pt idx="152">
                  <c:v>3195</c:v>
                </c:pt>
                <c:pt idx="153">
                  <c:v>2932</c:v>
                </c:pt>
                <c:pt idx="154">
                  <c:v>4099</c:v>
                </c:pt>
                <c:pt idx="155">
                  <c:v>6867</c:v>
                </c:pt>
                <c:pt idx="156">
                  <c:v>2802</c:v>
                </c:pt>
                <c:pt idx="157">
                  <c:v>1709</c:v>
                </c:pt>
                <c:pt idx="158">
                  <c:v>1413</c:v>
                </c:pt>
                <c:pt idx="159">
                  <c:v>3227</c:v>
                </c:pt>
                <c:pt idx="160">
                  <c:v>2528</c:v>
                </c:pt>
                <c:pt idx="161">
                  <c:v>16827</c:v>
                </c:pt>
                <c:pt idx="162">
                  <c:v>997</c:v>
                </c:pt>
                <c:pt idx="163">
                  <c:v>1788</c:v>
                </c:pt>
                <c:pt idx="164">
                  <c:v>1941</c:v>
                </c:pt>
                <c:pt idx="165">
                  <c:v>2455</c:v>
                </c:pt>
                <c:pt idx="166">
                  <c:v>957</c:v>
                </c:pt>
                <c:pt idx="167">
                  <c:v>2343</c:v>
                </c:pt>
                <c:pt idx="168">
                  <c:v>2744</c:v>
                </c:pt>
                <c:pt idx="169">
                  <c:v>3810</c:v>
                </c:pt>
                <c:pt idx="170">
                  <c:v>1007</c:v>
                </c:pt>
                <c:pt idx="171">
                  <c:v>1293</c:v>
                </c:pt>
                <c:pt idx="172">
                  <c:v>802</c:v>
                </c:pt>
                <c:pt idx="173">
                  <c:v>3560</c:v>
                </c:pt>
                <c:pt idx="174">
                  <c:v>1793</c:v>
                </c:pt>
                <c:pt idx="175">
                  <c:v>1572</c:v>
                </c:pt>
                <c:pt idx="176">
                  <c:v>1730</c:v>
                </c:pt>
                <c:pt idx="177">
                  <c:v>239</c:v>
                </c:pt>
                <c:pt idx="178">
                  <c:v>4612</c:v>
                </c:pt>
                <c:pt idx="179">
                  <c:v>1730</c:v>
                </c:pt>
                <c:pt idx="180">
                  <c:v>2797</c:v>
                </c:pt>
                <c:pt idx="181">
                  <c:v>1045</c:v>
                </c:pt>
                <c:pt idx="182">
                  <c:v>2959</c:v>
                </c:pt>
                <c:pt idx="183">
                  <c:v>996</c:v>
                </c:pt>
                <c:pt idx="184">
                  <c:v>2389</c:v>
                </c:pt>
                <c:pt idx="185">
                  <c:v>5565</c:v>
                </c:pt>
                <c:pt idx="186">
                  <c:v>1646</c:v>
                </c:pt>
                <c:pt idx="187">
                  <c:v>1917</c:v>
                </c:pt>
                <c:pt idx="188">
                  <c:v>3535</c:v>
                </c:pt>
                <c:pt idx="189">
                  <c:v>738</c:v>
                </c:pt>
                <c:pt idx="190">
                  <c:v>3580</c:v>
                </c:pt>
                <c:pt idx="191">
                  <c:v>1537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267936"/>
        <c:axId val="599274992"/>
      </c:lineChart>
      <c:catAx>
        <c:axId val="59926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274992"/>
        <c:crosses val="autoZero"/>
        <c:auto val="1"/>
        <c:lblAlgn val="ctr"/>
        <c:lblOffset val="100"/>
        <c:noMultiLvlLbl val="0"/>
      </c:catAx>
      <c:valAx>
        <c:axId val="5992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26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 copies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10</xdr:row>
      <xdr:rowOff>66675</xdr:rowOff>
    </xdr:from>
    <xdr:to>
      <xdr:col>26</xdr:col>
      <xdr:colOff>0</xdr:colOff>
      <xdr:row>24</xdr:row>
      <xdr:rowOff>142875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alindrom-Liste-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4"/>
  <sheetViews>
    <sheetView tabSelected="1" workbookViewId="0"/>
  </sheetViews>
  <sheetFormatPr baseColWidth="10" defaultRowHeight="15" x14ac:dyDescent="0.25"/>
  <cols>
    <col min="1" max="1" width="13" bestFit="1" customWidth="1"/>
    <col min="2" max="2" width="6" bestFit="1" customWidth="1"/>
    <col min="3" max="8" width="5" bestFit="1" customWidth="1"/>
    <col min="9" max="10" width="6" bestFit="1" customWidth="1"/>
    <col min="11" max="31" width="5" bestFit="1" customWidth="1"/>
    <col min="32" max="32" width="6" bestFit="1" customWidth="1"/>
    <col min="33" max="33" width="5" bestFit="1" customWidth="1"/>
    <col min="34" max="34" width="6" bestFit="1" customWidth="1"/>
    <col min="35" max="37" width="5" bestFit="1" customWidth="1"/>
    <col min="38" max="40" width="6" bestFit="1" customWidth="1"/>
    <col min="41" max="45" width="5" bestFit="1" customWidth="1"/>
    <col min="46" max="46" width="6" bestFit="1" customWidth="1"/>
    <col min="47" max="47" width="5" bestFit="1" customWidth="1"/>
    <col min="48" max="48" width="6" bestFit="1" customWidth="1"/>
    <col min="49" max="52" width="5" bestFit="1" customWidth="1"/>
    <col min="53" max="53" width="6" bestFit="1" customWidth="1"/>
    <col min="54" max="55" width="5" bestFit="1" customWidth="1"/>
    <col min="56" max="56" width="6" bestFit="1" customWidth="1"/>
    <col min="57" max="57" width="5" bestFit="1" customWidth="1"/>
    <col min="58" max="58" width="6" bestFit="1" customWidth="1"/>
    <col min="59" max="59" width="5" bestFit="1" customWidth="1"/>
    <col min="60" max="60" width="6" bestFit="1" customWidth="1"/>
    <col min="61" max="61" width="5" bestFit="1" customWidth="1"/>
    <col min="62" max="62" width="6" bestFit="1" customWidth="1"/>
    <col min="63" max="64" width="5" bestFit="1" customWidth="1"/>
    <col min="65" max="65" width="6" bestFit="1" customWidth="1"/>
    <col min="66" max="67" width="5" bestFit="1" customWidth="1"/>
    <col min="68" max="68" width="6" bestFit="1" customWidth="1"/>
    <col min="69" max="78" width="5" bestFit="1" customWidth="1"/>
    <col min="79" max="79" width="6" bestFit="1" customWidth="1"/>
    <col min="80" max="82" width="5" bestFit="1" customWidth="1"/>
    <col min="83" max="83" width="6" bestFit="1" customWidth="1"/>
    <col min="84" max="87" width="5" bestFit="1" customWidth="1"/>
    <col min="88" max="88" width="6" bestFit="1" customWidth="1"/>
    <col min="89" max="90" width="5" bestFit="1" customWidth="1"/>
    <col min="91" max="92" width="6" bestFit="1" customWidth="1"/>
    <col min="93" max="98" width="5" bestFit="1" customWidth="1"/>
    <col min="99" max="99" width="6" bestFit="1" customWidth="1"/>
    <col min="100" max="103" width="5" bestFit="1" customWidth="1"/>
    <col min="104" max="104" width="6" bestFit="1" customWidth="1"/>
    <col min="105" max="110" width="5" bestFit="1" customWidth="1"/>
    <col min="111" max="111" width="6" bestFit="1" customWidth="1"/>
    <col min="112" max="113" width="5" bestFit="1" customWidth="1"/>
    <col min="114" max="114" width="6" bestFit="1" customWidth="1"/>
    <col min="115" max="115" width="5" bestFit="1" customWidth="1"/>
    <col min="116" max="116" width="6" bestFit="1" customWidth="1"/>
    <col min="117" max="118" width="5" bestFit="1" customWidth="1"/>
    <col min="119" max="119" width="6" bestFit="1" customWidth="1"/>
    <col min="120" max="123" width="5" bestFit="1" customWidth="1"/>
    <col min="124" max="124" width="6" bestFit="1" customWidth="1"/>
    <col min="125" max="127" width="5" bestFit="1" customWidth="1"/>
    <col min="128" max="128" width="6" bestFit="1" customWidth="1"/>
    <col min="129" max="129" width="5" bestFit="1" customWidth="1"/>
    <col min="130" max="130" width="6" bestFit="1" customWidth="1"/>
    <col min="131" max="131" width="5" bestFit="1" customWidth="1"/>
    <col min="132" max="132" width="6" bestFit="1" customWidth="1"/>
    <col min="133" max="162" width="5" bestFit="1" customWidth="1"/>
    <col min="163" max="163" width="6" bestFit="1" customWidth="1"/>
    <col min="164" max="166" width="5" bestFit="1" customWidth="1"/>
    <col min="167" max="167" width="6" bestFit="1" customWidth="1"/>
    <col min="168" max="168" width="5" bestFit="1" customWidth="1"/>
    <col min="169" max="170" width="6" bestFit="1" customWidth="1"/>
    <col min="171" max="178" width="5" bestFit="1" customWidth="1"/>
    <col min="179" max="179" width="4" bestFit="1" customWidth="1"/>
    <col min="180" max="193" width="5" bestFit="1" customWidth="1"/>
  </cols>
  <sheetData>
    <row r="1" spans="1:193" x14ac:dyDescent="0.25">
      <c r="A1" t="s">
        <v>0</v>
      </c>
      <c r="B1">
        <v>13</v>
      </c>
      <c r="C1">
        <v>7</v>
      </c>
      <c r="D1">
        <v>15</v>
      </c>
      <c r="E1">
        <v>15</v>
      </c>
      <c r="F1">
        <v>17</v>
      </c>
      <c r="G1">
        <v>15</v>
      </c>
      <c r="H1">
        <v>13</v>
      </c>
      <c r="I1">
        <v>27</v>
      </c>
      <c r="J1">
        <v>21</v>
      </c>
      <c r="K1">
        <v>9</v>
      </c>
      <c r="L1">
        <v>11</v>
      </c>
      <c r="M1">
        <v>17</v>
      </c>
      <c r="N1">
        <v>11</v>
      </c>
      <c r="O1">
        <v>13</v>
      </c>
      <c r="P1">
        <v>21</v>
      </c>
      <c r="Q1">
        <v>13</v>
      </c>
      <c r="R1">
        <v>15</v>
      </c>
      <c r="S1">
        <v>5</v>
      </c>
      <c r="T1">
        <v>13</v>
      </c>
      <c r="U1">
        <v>5</v>
      </c>
      <c r="V1">
        <v>29</v>
      </c>
      <c r="W1">
        <v>7</v>
      </c>
      <c r="X1">
        <v>19</v>
      </c>
      <c r="Y1">
        <v>15</v>
      </c>
      <c r="Z1">
        <v>21</v>
      </c>
      <c r="AA1">
        <v>15</v>
      </c>
      <c r="AB1">
        <v>15</v>
      </c>
      <c r="AC1">
        <v>17</v>
      </c>
      <c r="AD1">
        <v>25</v>
      </c>
      <c r="AE1">
        <v>23</v>
      </c>
      <c r="AF1">
        <v>21</v>
      </c>
      <c r="AG1">
        <v>33</v>
      </c>
      <c r="AH1">
        <v>39</v>
      </c>
      <c r="AI1">
        <v>19</v>
      </c>
      <c r="AJ1">
        <v>17</v>
      </c>
      <c r="AK1">
        <v>19</v>
      </c>
      <c r="AL1">
        <v>45</v>
      </c>
      <c r="AM1">
        <v>15</v>
      </c>
      <c r="AN1">
        <v>33</v>
      </c>
      <c r="AO1">
        <v>13</v>
      </c>
      <c r="AP1">
        <v>13</v>
      </c>
      <c r="AQ1">
        <v>9</v>
      </c>
      <c r="AR1">
        <v>27</v>
      </c>
      <c r="AS1">
        <v>9</v>
      </c>
      <c r="AT1">
        <v>67</v>
      </c>
      <c r="AU1">
        <v>17</v>
      </c>
      <c r="AV1">
        <v>51</v>
      </c>
      <c r="AW1">
        <v>27</v>
      </c>
      <c r="AX1">
        <v>15</v>
      </c>
      <c r="AY1">
        <v>13</v>
      </c>
      <c r="AZ1">
        <v>17</v>
      </c>
      <c r="BA1">
        <v>13</v>
      </c>
      <c r="BB1">
        <v>29</v>
      </c>
      <c r="BC1">
        <v>29</v>
      </c>
      <c r="BD1">
        <v>29</v>
      </c>
      <c r="BE1">
        <v>27</v>
      </c>
      <c r="BF1">
        <v>31</v>
      </c>
      <c r="BG1">
        <v>17</v>
      </c>
      <c r="BH1">
        <v>15</v>
      </c>
      <c r="BI1">
        <v>19</v>
      </c>
      <c r="BJ1">
        <v>15</v>
      </c>
      <c r="BK1">
        <v>17</v>
      </c>
      <c r="BL1">
        <v>17</v>
      </c>
      <c r="BM1">
        <v>33</v>
      </c>
      <c r="BN1">
        <v>13</v>
      </c>
      <c r="BO1">
        <v>13</v>
      </c>
      <c r="BP1">
        <v>57</v>
      </c>
      <c r="BQ1">
        <v>23</v>
      </c>
      <c r="BR1">
        <v>21</v>
      </c>
      <c r="BS1">
        <v>35</v>
      </c>
      <c r="BT1">
        <v>13</v>
      </c>
      <c r="BU1">
        <v>11</v>
      </c>
      <c r="BV1">
        <v>17</v>
      </c>
      <c r="BW1">
        <v>15</v>
      </c>
      <c r="BX1">
        <v>7</v>
      </c>
      <c r="BY1">
        <v>17</v>
      </c>
      <c r="BZ1">
        <v>13</v>
      </c>
      <c r="CA1">
        <v>27</v>
      </c>
      <c r="CB1">
        <v>19</v>
      </c>
      <c r="CC1">
        <v>11</v>
      </c>
      <c r="CD1">
        <v>11</v>
      </c>
      <c r="CE1">
        <v>9</v>
      </c>
      <c r="CF1">
        <v>9</v>
      </c>
      <c r="CG1">
        <v>29</v>
      </c>
      <c r="CH1">
        <v>21</v>
      </c>
      <c r="CI1">
        <v>13</v>
      </c>
      <c r="CJ1">
        <v>9</v>
      </c>
      <c r="CK1">
        <v>11</v>
      </c>
      <c r="CL1">
        <v>25</v>
      </c>
      <c r="CM1">
        <v>35</v>
      </c>
      <c r="CN1">
        <v>19</v>
      </c>
      <c r="CO1">
        <v>21</v>
      </c>
      <c r="CP1">
        <v>23</v>
      </c>
      <c r="CQ1">
        <v>19</v>
      </c>
      <c r="CR1">
        <v>15</v>
      </c>
      <c r="CS1">
        <v>11</v>
      </c>
      <c r="CT1">
        <v>21</v>
      </c>
      <c r="CU1">
        <v>73</v>
      </c>
      <c r="CV1">
        <v>15</v>
      </c>
      <c r="CW1">
        <v>29</v>
      </c>
      <c r="CX1">
        <v>27</v>
      </c>
      <c r="CY1">
        <v>21</v>
      </c>
      <c r="CZ1">
        <v>15</v>
      </c>
      <c r="DA1">
        <v>13</v>
      </c>
      <c r="DB1">
        <v>9</v>
      </c>
      <c r="DC1">
        <v>13</v>
      </c>
      <c r="DD1">
        <v>15</v>
      </c>
      <c r="DE1">
        <v>15</v>
      </c>
      <c r="DF1">
        <v>29</v>
      </c>
      <c r="DG1">
        <v>13</v>
      </c>
      <c r="DH1">
        <v>17</v>
      </c>
      <c r="DI1">
        <v>13</v>
      </c>
      <c r="DJ1">
        <v>9</v>
      </c>
      <c r="DK1">
        <v>19</v>
      </c>
      <c r="DL1">
        <v>11</v>
      </c>
      <c r="DM1">
        <v>17</v>
      </c>
      <c r="DN1">
        <v>17</v>
      </c>
      <c r="DO1">
        <v>51</v>
      </c>
      <c r="DP1">
        <v>13</v>
      </c>
      <c r="DQ1">
        <v>15</v>
      </c>
      <c r="DR1">
        <v>15</v>
      </c>
      <c r="DS1">
        <v>13</v>
      </c>
      <c r="DT1">
        <v>9</v>
      </c>
      <c r="DU1">
        <v>17</v>
      </c>
      <c r="DV1">
        <v>27</v>
      </c>
      <c r="DW1">
        <v>19</v>
      </c>
      <c r="DX1">
        <v>33</v>
      </c>
      <c r="DY1">
        <v>23</v>
      </c>
      <c r="DZ1">
        <v>43</v>
      </c>
      <c r="EA1">
        <v>25</v>
      </c>
      <c r="EB1">
        <v>29</v>
      </c>
      <c r="EC1">
        <v>13</v>
      </c>
      <c r="ED1">
        <v>11</v>
      </c>
      <c r="EE1">
        <v>7</v>
      </c>
      <c r="EF1">
        <v>13</v>
      </c>
      <c r="EG1">
        <v>13</v>
      </c>
      <c r="EH1">
        <v>11</v>
      </c>
      <c r="EI1">
        <v>13</v>
      </c>
      <c r="EJ1">
        <v>19</v>
      </c>
      <c r="EK1">
        <v>23</v>
      </c>
      <c r="EL1">
        <v>15</v>
      </c>
      <c r="EM1">
        <v>21</v>
      </c>
      <c r="EN1">
        <v>23</v>
      </c>
      <c r="EO1">
        <v>19</v>
      </c>
      <c r="EP1">
        <v>23</v>
      </c>
      <c r="EQ1">
        <v>13</v>
      </c>
      <c r="ER1">
        <v>25</v>
      </c>
      <c r="ES1">
        <v>17</v>
      </c>
      <c r="ET1">
        <v>17</v>
      </c>
      <c r="EU1">
        <v>13</v>
      </c>
      <c r="EV1">
        <v>15</v>
      </c>
      <c r="EW1">
        <v>13</v>
      </c>
      <c r="EX1">
        <v>19</v>
      </c>
      <c r="EY1">
        <v>17</v>
      </c>
      <c r="EZ1">
        <v>19</v>
      </c>
      <c r="FA1">
        <v>25</v>
      </c>
      <c r="FB1">
        <v>15</v>
      </c>
      <c r="FC1">
        <v>9</v>
      </c>
      <c r="FD1">
        <v>7</v>
      </c>
      <c r="FE1">
        <v>17</v>
      </c>
      <c r="FF1">
        <v>13</v>
      </c>
      <c r="FG1">
        <v>25</v>
      </c>
      <c r="FH1">
        <v>7</v>
      </c>
      <c r="FI1">
        <v>17</v>
      </c>
      <c r="FJ1">
        <v>19</v>
      </c>
      <c r="FK1">
        <v>25</v>
      </c>
      <c r="FL1">
        <v>7</v>
      </c>
      <c r="FM1">
        <v>23</v>
      </c>
      <c r="FN1">
        <v>23</v>
      </c>
      <c r="FO1">
        <v>13</v>
      </c>
      <c r="FP1">
        <v>9</v>
      </c>
      <c r="FQ1">
        <v>11</v>
      </c>
      <c r="FR1">
        <v>7</v>
      </c>
      <c r="FS1">
        <v>31</v>
      </c>
      <c r="FT1">
        <v>17</v>
      </c>
      <c r="FU1">
        <v>15</v>
      </c>
      <c r="FV1">
        <v>17</v>
      </c>
      <c r="FW1">
        <v>47</v>
      </c>
      <c r="FX1">
        <v>17</v>
      </c>
      <c r="FY1">
        <v>17</v>
      </c>
      <c r="FZ1">
        <v>29</v>
      </c>
      <c r="GA1">
        <v>9</v>
      </c>
      <c r="GB1">
        <v>31</v>
      </c>
      <c r="GC1">
        <v>9</v>
      </c>
      <c r="GD1">
        <v>25</v>
      </c>
      <c r="GE1">
        <v>31</v>
      </c>
      <c r="GF1">
        <v>17</v>
      </c>
      <c r="GG1">
        <v>19</v>
      </c>
      <c r="GH1">
        <v>9</v>
      </c>
      <c r="GI1">
        <v>5</v>
      </c>
      <c r="GJ1">
        <v>35</v>
      </c>
      <c r="GK1">
        <v>15</v>
      </c>
    </row>
    <row r="2" spans="1:193" x14ac:dyDescent="0.25">
      <c r="A2" t="s">
        <v>1</v>
      </c>
      <c r="B2">
        <v>19712</v>
      </c>
      <c r="C2">
        <v>1219</v>
      </c>
      <c r="D2">
        <v>1115</v>
      </c>
      <c r="E2">
        <v>1039</v>
      </c>
      <c r="F2">
        <v>1095</v>
      </c>
      <c r="G2">
        <v>1011</v>
      </c>
      <c r="H2">
        <v>994</v>
      </c>
      <c r="I2">
        <v>1008</v>
      </c>
      <c r="J2">
        <v>1201</v>
      </c>
      <c r="K2">
        <v>894</v>
      </c>
      <c r="L2">
        <v>981</v>
      </c>
      <c r="M2">
        <v>1097</v>
      </c>
      <c r="N2">
        <v>981</v>
      </c>
      <c r="O2">
        <v>985</v>
      </c>
      <c r="P2">
        <v>1160</v>
      </c>
      <c r="Q2">
        <v>1002</v>
      </c>
      <c r="R2">
        <v>1080</v>
      </c>
      <c r="S2">
        <v>844</v>
      </c>
      <c r="T2">
        <v>1101</v>
      </c>
      <c r="U2">
        <v>832</v>
      </c>
      <c r="V2">
        <v>1406</v>
      </c>
      <c r="W2">
        <v>889</v>
      </c>
      <c r="X2">
        <v>1242</v>
      </c>
      <c r="Y2">
        <v>1076</v>
      </c>
      <c r="Z2">
        <v>1200</v>
      </c>
      <c r="AA2">
        <v>1143</v>
      </c>
      <c r="AB2">
        <v>1134</v>
      </c>
      <c r="AC2">
        <v>1136</v>
      </c>
      <c r="AD2">
        <v>1347</v>
      </c>
      <c r="AE2">
        <v>1287</v>
      </c>
      <c r="AF2">
        <v>1346</v>
      </c>
      <c r="AG2">
        <v>1564</v>
      </c>
      <c r="AH2">
        <v>1676</v>
      </c>
      <c r="AI2">
        <v>1233</v>
      </c>
      <c r="AJ2">
        <v>1151</v>
      </c>
      <c r="AK2">
        <v>1210</v>
      </c>
      <c r="AL2">
        <v>1835</v>
      </c>
      <c r="AM2">
        <v>1111</v>
      </c>
      <c r="AN2">
        <v>1536</v>
      </c>
      <c r="AO2">
        <v>1053</v>
      </c>
      <c r="AP2">
        <v>1109</v>
      </c>
      <c r="AQ2">
        <v>958</v>
      </c>
      <c r="AR2">
        <v>1374</v>
      </c>
      <c r="AS2">
        <v>1006</v>
      </c>
      <c r="AT2">
        <v>2366</v>
      </c>
      <c r="AU2">
        <v>1157</v>
      </c>
      <c r="AV2">
        <v>1981</v>
      </c>
      <c r="AW2">
        <v>1472</v>
      </c>
      <c r="AX2">
        <v>1145</v>
      </c>
      <c r="AY2">
        <v>1054</v>
      </c>
      <c r="AZ2">
        <v>1147</v>
      </c>
      <c r="BA2">
        <v>1076</v>
      </c>
      <c r="BB2">
        <v>1454</v>
      </c>
      <c r="BC2">
        <v>1418</v>
      </c>
      <c r="BD2">
        <v>1451</v>
      </c>
      <c r="BE2">
        <v>1423</v>
      </c>
      <c r="BF2">
        <v>1491</v>
      </c>
      <c r="BG2">
        <v>1171</v>
      </c>
      <c r="BH2">
        <v>1086</v>
      </c>
      <c r="BI2">
        <v>1200</v>
      </c>
      <c r="BJ2">
        <v>1107</v>
      </c>
      <c r="BK2">
        <v>1151</v>
      </c>
      <c r="BL2">
        <v>1168</v>
      </c>
      <c r="BM2">
        <v>1557</v>
      </c>
      <c r="BN2">
        <v>1108</v>
      </c>
      <c r="BO2">
        <v>1065</v>
      </c>
      <c r="BP2">
        <v>2135</v>
      </c>
      <c r="BQ2">
        <v>1282</v>
      </c>
      <c r="BR2">
        <v>1340</v>
      </c>
      <c r="BS2">
        <v>1602</v>
      </c>
      <c r="BT2">
        <v>1044</v>
      </c>
      <c r="BU2">
        <v>1032</v>
      </c>
      <c r="BV2">
        <v>1169</v>
      </c>
      <c r="BW2">
        <v>1111</v>
      </c>
      <c r="BX2">
        <v>926</v>
      </c>
      <c r="BY2">
        <v>1243</v>
      </c>
      <c r="BZ2">
        <v>1093</v>
      </c>
      <c r="CA2">
        <v>1425</v>
      </c>
      <c r="CB2">
        <v>1260</v>
      </c>
      <c r="CC2">
        <v>1041</v>
      </c>
      <c r="CD2">
        <v>994</v>
      </c>
      <c r="CE2">
        <v>947</v>
      </c>
      <c r="CF2">
        <v>917</v>
      </c>
      <c r="CG2">
        <v>1444</v>
      </c>
      <c r="CH2">
        <v>1270</v>
      </c>
      <c r="CI2">
        <v>1027</v>
      </c>
      <c r="CJ2">
        <v>938</v>
      </c>
      <c r="CK2">
        <v>960</v>
      </c>
      <c r="CL2">
        <v>1381</v>
      </c>
      <c r="CM2">
        <v>1574</v>
      </c>
      <c r="CN2">
        <v>1253</v>
      </c>
      <c r="CO2">
        <v>1280</v>
      </c>
      <c r="CP2">
        <v>1280</v>
      </c>
      <c r="CQ2">
        <v>1213</v>
      </c>
      <c r="CR2">
        <v>1082</v>
      </c>
      <c r="CS2">
        <v>1001</v>
      </c>
      <c r="CT2">
        <v>1222</v>
      </c>
      <c r="CU2">
        <v>2454</v>
      </c>
      <c r="CV2">
        <v>1066</v>
      </c>
      <c r="CW2">
        <v>1461</v>
      </c>
      <c r="CX2">
        <v>1432</v>
      </c>
      <c r="CY2">
        <v>1259</v>
      </c>
      <c r="CZ2">
        <v>22705</v>
      </c>
      <c r="DA2">
        <v>1050</v>
      </c>
      <c r="DB2">
        <v>1010</v>
      </c>
      <c r="DC2">
        <v>1097</v>
      </c>
      <c r="DD2">
        <v>1159</v>
      </c>
      <c r="DE2">
        <v>1115</v>
      </c>
      <c r="DF2">
        <v>1481</v>
      </c>
      <c r="DG2">
        <v>1059</v>
      </c>
      <c r="DH2">
        <v>1803</v>
      </c>
      <c r="DI2">
        <v>1097</v>
      </c>
      <c r="DJ2">
        <v>944</v>
      </c>
      <c r="DK2">
        <v>1216</v>
      </c>
      <c r="DL2">
        <v>963</v>
      </c>
      <c r="DM2">
        <v>1123</v>
      </c>
      <c r="DN2">
        <v>1158</v>
      </c>
      <c r="DO2">
        <v>1996</v>
      </c>
      <c r="DP2">
        <v>1037</v>
      </c>
      <c r="DQ2">
        <v>1038</v>
      </c>
      <c r="DR2">
        <v>1074</v>
      </c>
      <c r="DS2">
        <v>982</v>
      </c>
      <c r="DT2">
        <v>980</v>
      </c>
      <c r="DU2">
        <v>1151</v>
      </c>
      <c r="DV2">
        <v>1362</v>
      </c>
      <c r="DW2">
        <v>1165</v>
      </c>
      <c r="DX2">
        <v>1596</v>
      </c>
      <c r="DY2">
        <v>1617</v>
      </c>
      <c r="DZ2">
        <v>1795</v>
      </c>
      <c r="EA2">
        <v>1425</v>
      </c>
      <c r="EB2">
        <v>1426</v>
      </c>
      <c r="EC2">
        <v>1098</v>
      </c>
      <c r="ED2">
        <v>1008</v>
      </c>
      <c r="EE2">
        <v>889</v>
      </c>
      <c r="EF2">
        <v>1040</v>
      </c>
      <c r="EG2">
        <v>997</v>
      </c>
      <c r="EH2">
        <v>972</v>
      </c>
      <c r="EI2">
        <v>984</v>
      </c>
      <c r="EJ2">
        <v>1172</v>
      </c>
      <c r="EK2">
        <v>1277</v>
      </c>
      <c r="EL2">
        <v>1068</v>
      </c>
      <c r="EM2">
        <v>1179</v>
      </c>
      <c r="EN2">
        <v>1412</v>
      </c>
      <c r="EO2">
        <v>1177</v>
      </c>
      <c r="EP2">
        <v>1259</v>
      </c>
      <c r="EQ2">
        <v>1009</v>
      </c>
      <c r="ER2">
        <v>1317</v>
      </c>
      <c r="ES2">
        <v>1142</v>
      </c>
      <c r="ET2">
        <v>1121</v>
      </c>
      <c r="EU2">
        <v>1008</v>
      </c>
      <c r="EV2">
        <v>1046</v>
      </c>
      <c r="EW2">
        <v>983</v>
      </c>
      <c r="EX2">
        <v>1153</v>
      </c>
      <c r="EY2">
        <v>1143</v>
      </c>
      <c r="EZ2">
        <v>1183</v>
      </c>
      <c r="FA2">
        <v>1241</v>
      </c>
      <c r="FB2">
        <v>1028</v>
      </c>
      <c r="FC2">
        <v>899</v>
      </c>
      <c r="FD2">
        <v>829</v>
      </c>
      <c r="FE2">
        <v>1086</v>
      </c>
      <c r="FF2">
        <v>1025</v>
      </c>
      <c r="FG2">
        <v>1277</v>
      </c>
      <c r="FH2">
        <v>817</v>
      </c>
      <c r="FI2">
        <v>1074</v>
      </c>
      <c r="FJ2">
        <v>1112</v>
      </c>
      <c r="FK2">
        <v>1270</v>
      </c>
      <c r="FL2">
        <v>799</v>
      </c>
      <c r="FM2">
        <v>1181</v>
      </c>
      <c r="FN2">
        <v>1231</v>
      </c>
      <c r="FO2">
        <v>934</v>
      </c>
      <c r="FP2">
        <v>840</v>
      </c>
      <c r="FQ2">
        <v>961</v>
      </c>
      <c r="FR2">
        <v>845</v>
      </c>
      <c r="FS2">
        <v>1348</v>
      </c>
      <c r="FT2">
        <v>1094</v>
      </c>
      <c r="FU2">
        <v>991</v>
      </c>
      <c r="FV2">
        <v>1017</v>
      </c>
      <c r="FW2">
        <v>749</v>
      </c>
      <c r="FX2">
        <v>1024</v>
      </c>
      <c r="FY2">
        <v>1025</v>
      </c>
      <c r="FZ2">
        <v>1334</v>
      </c>
      <c r="GA2">
        <v>878</v>
      </c>
      <c r="GB2">
        <v>1423</v>
      </c>
      <c r="GC2">
        <v>922</v>
      </c>
      <c r="GD2">
        <v>1233</v>
      </c>
      <c r="GE2">
        <v>1403</v>
      </c>
      <c r="GF2">
        <v>1022</v>
      </c>
      <c r="GG2">
        <v>1104</v>
      </c>
      <c r="GH2">
        <v>847</v>
      </c>
      <c r="GI2">
        <v>820</v>
      </c>
      <c r="GJ2">
        <v>1506</v>
      </c>
      <c r="GK2">
        <v>995</v>
      </c>
    </row>
    <row r="3" spans="1:193" x14ac:dyDescent="0.25">
      <c r="A3" t="s">
        <v>2</v>
      </c>
      <c r="B3">
        <v>11149</v>
      </c>
      <c r="C3">
        <v>2364</v>
      </c>
      <c r="D3">
        <v>6946</v>
      </c>
      <c r="E3">
        <v>3256</v>
      </c>
      <c r="F3">
        <v>3452</v>
      </c>
      <c r="G3">
        <v>3252</v>
      </c>
      <c r="H3">
        <v>2596</v>
      </c>
      <c r="I3">
        <v>10229</v>
      </c>
      <c r="J3">
        <v>19554</v>
      </c>
      <c r="K3">
        <v>2224</v>
      </c>
      <c r="L3">
        <v>2643</v>
      </c>
      <c r="M3">
        <v>3688</v>
      </c>
      <c r="N3">
        <v>2363</v>
      </c>
      <c r="O3">
        <v>5663</v>
      </c>
      <c r="P3">
        <v>4135</v>
      </c>
      <c r="Q3">
        <v>2578</v>
      </c>
      <c r="R3">
        <v>3176</v>
      </c>
      <c r="S3">
        <v>2315</v>
      </c>
      <c r="T3">
        <v>5592</v>
      </c>
      <c r="U3">
        <v>1222</v>
      </c>
      <c r="V3">
        <v>5311</v>
      </c>
      <c r="W3">
        <v>1950</v>
      </c>
      <c r="X3">
        <v>3732</v>
      </c>
      <c r="Y3">
        <v>3086</v>
      </c>
      <c r="Z3">
        <v>4055</v>
      </c>
      <c r="AA3">
        <v>3678</v>
      </c>
      <c r="AB3">
        <v>3117</v>
      </c>
      <c r="AC3">
        <v>4261</v>
      </c>
      <c r="AD3">
        <v>4702</v>
      </c>
      <c r="AE3">
        <v>4162</v>
      </c>
      <c r="AF3">
        <v>11143</v>
      </c>
      <c r="AG3">
        <v>6744</v>
      </c>
      <c r="AH3">
        <v>7020</v>
      </c>
      <c r="AI3">
        <v>3616</v>
      </c>
      <c r="AJ3">
        <v>3427</v>
      </c>
      <c r="AK3">
        <v>3463</v>
      </c>
      <c r="AL3">
        <v>12226</v>
      </c>
      <c r="AM3">
        <v>18902</v>
      </c>
      <c r="AN3">
        <v>20448</v>
      </c>
      <c r="AO3">
        <v>2926</v>
      </c>
      <c r="AP3">
        <v>2891</v>
      </c>
      <c r="AQ3">
        <v>2031</v>
      </c>
      <c r="AR3">
        <v>5580</v>
      </c>
      <c r="AS3">
        <v>2138</v>
      </c>
      <c r="AT3">
        <v>22998</v>
      </c>
      <c r="AU3">
        <v>3509</v>
      </c>
      <c r="AV3">
        <v>13057</v>
      </c>
      <c r="AW3">
        <v>5815</v>
      </c>
      <c r="AX3">
        <v>3634</v>
      </c>
      <c r="AY3">
        <v>2585</v>
      </c>
      <c r="AZ3">
        <v>3161</v>
      </c>
      <c r="BA3">
        <v>25899</v>
      </c>
      <c r="BB3">
        <v>6785</v>
      </c>
      <c r="BC3">
        <v>5993</v>
      </c>
      <c r="BD3">
        <v>15795</v>
      </c>
      <c r="BE3">
        <v>5311</v>
      </c>
      <c r="BF3">
        <v>11116</v>
      </c>
      <c r="BG3">
        <v>3586</v>
      </c>
      <c r="BH3">
        <v>10988</v>
      </c>
      <c r="BI3">
        <v>3930</v>
      </c>
      <c r="BJ3">
        <v>11494</v>
      </c>
      <c r="BK3">
        <v>4246</v>
      </c>
      <c r="BL3">
        <v>3961</v>
      </c>
      <c r="BM3">
        <v>14936</v>
      </c>
      <c r="BN3">
        <v>2915</v>
      </c>
      <c r="BO3">
        <v>2866</v>
      </c>
      <c r="BP3">
        <v>10860</v>
      </c>
      <c r="BQ3">
        <v>5238</v>
      </c>
      <c r="BR3">
        <v>4186</v>
      </c>
      <c r="BS3">
        <v>9488</v>
      </c>
      <c r="BT3">
        <v>2857</v>
      </c>
      <c r="BU3">
        <v>2440</v>
      </c>
      <c r="BV3">
        <v>3479</v>
      </c>
      <c r="BW3">
        <v>4179</v>
      </c>
      <c r="BX3">
        <v>9931</v>
      </c>
      <c r="BY3">
        <v>3412</v>
      </c>
      <c r="BZ3">
        <v>2722</v>
      </c>
      <c r="CA3">
        <v>16087</v>
      </c>
      <c r="CB3">
        <v>3786</v>
      </c>
      <c r="CC3">
        <v>2538</v>
      </c>
      <c r="CD3">
        <v>2205</v>
      </c>
      <c r="CE3">
        <v>11529</v>
      </c>
      <c r="CF3">
        <v>2006</v>
      </c>
      <c r="CG3">
        <v>5405</v>
      </c>
      <c r="CH3">
        <v>6964</v>
      </c>
      <c r="CI3">
        <v>2716</v>
      </c>
      <c r="CJ3">
        <v>10114</v>
      </c>
      <c r="CK3">
        <v>2385</v>
      </c>
      <c r="CL3">
        <v>9968</v>
      </c>
      <c r="CM3">
        <v>20170</v>
      </c>
      <c r="CN3">
        <v>12044</v>
      </c>
      <c r="CO3">
        <v>4172</v>
      </c>
      <c r="CP3">
        <v>4683</v>
      </c>
      <c r="CQ3">
        <v>6668</v>
      </c>
      <c r="CR3">
        <v>4077</v>
      </c>
      <c r="CS3">
        <v>2570</v>
      </c>
      <c r="CT3">
        <v>4481</v>
      </c>
      <c r="CU3">
        <v>23154</v>
      </c>
      <c r="CV3">
        <v>3966</v>
      </c>
      <c r="CW3">
        <v>5590</v>
      </c>
      <c r="CX3">
        <v>6043</v>
      </c>
      <c r="CY3">
        <v>4172</v>
      </c>
      <c r="CZ3">
        <v>3044</v>
      </c>
      <c r="DA3">
        <v>2737</v>
      </c>
      <c r="DB3">
        <v>1900</v>
      </c>
      <c r="DC3">
        <v>3350</v>
      </c>
      <c r="DD3">
        <v>3165</v>
      </c>
      <c r="DE3">
        <v>6254</v>
      </c>
      <c r="DF3">
        <v>5594</v>
      </c>
      <c r="DG3">
        <v>14352</v>
      </c>
      <c r="DH3">
        <v>3430</v>
      </c>
      <c r="DI3">
        <v>2882</v>
      </c>
      <c r="DJ3">
        <v>2658</v>
      </c>
      <c r="DK3">
        <v>9504</v>
      </c>
      <c r="DL3">
        <v>2322</v>
      </c>
      <c r="DM3">
        <v>9770</v>
      </c>
      <c r="DN3">
        <v>3490</v>
      </c>
      <c r="DO3">
        <v>13516</v>
      </c>
      <c r="DP3">
        <v>3358</v>
      </c>
      <c r="DQ3">
        <v>7385</v>
      </c>
      <c r="DR3">
        <v>3450</v>
      </c>
      <c r="DS3">
        <v>5120</v>
      </c>
      <c r="DT3">
        <v>1978</v>
      </c>
      <c r="DU3">
        <v>8131</v>
      </c>
      <c r="DV3">
        <v>5654</v>
      </c>
      <c r="DW3">
        <v>4599</v>
      </c>
      <c r="DX3">
        <v>6445</v>
      </c>
      <c r="DY3">
        <v>4478</v>
      </c>
      <c r="DZ3">
        <v>11047</v>
      </c>
      <c r="EA3">
        <v>5790</v>
      </c>
      <c r="EB3">
        <v>5601</v>
      </c>
      <c r="EC3">
        <v>5511</v>
      </c>
      <c r="ED3">
        <v>2371</v>
      </c>
      <c r="EE3">
        <v>1660</v>
      </c>
      <c r="EF3">
        <v>2825</v>
      </c>
      <c r="EG3">
        <v>2660</v>
      </c>
      <c r="EH3">
        <v>2244</v>
      </c>
      <c r="EI3">
        <v>5550</v>
      </c>
      <c r="EJ3">
        <v>4479</v>
      </c>
      <c r="EK3">
        <v>4583</v>
      </c>
      <c r="EL3">
        <v>3248</v>
      </c>
      <c r="EM3">
        <v>4126</v>
      </c>
      <c r="EN3">
        <v>5222</v>
      </c>
      <c r="EO3">
        <v>3806</v>
      </c>
      <c r="EP3">
        <v>7225</v>
      </c>
      <c r="EQ3">
        <v>3293</v>
      </c>
      <c r="ER3">
        <v>4889</v>
      </c>
      <c r="ES3">
        <v>3257</v>
      </c>
      <c r="ET3">
        <v>3481</v>
      </c>
      <c r="EU3">
        <v>2696</v>
      </c>
      <c r="EV3">
        <v>2996</v>
      </c>
      <c r="EW3">
        <v>3218</v>
      </c>
      <c r="EX3">
        <v>3639</v>
      </c>
      <c r="EY3">
        <v>3282</v>
      </c>
      <c r="EZ3">
        <v>3921</v>
      </c>
      <c r="FA3">
        <v>8571</v>
      </c>
      <c r="FB3">
        <v>3113</v>
      </c>
      <c r="FC3">
        <v>2029</v>
      </c>
      <c r="FD3">
        <v>1625</v>
      </c>
      <c r="FE3">
        <v>4197</v>
      </c>
      <c r="FF3">
        <v>2794</v>
      </c>
      <c r="FG3">
        <v>11312</v>
      </c>
      <c r="FH3">
        <v>1506</v>
      </c>
      <c r="FI3">
        <v>3373</v>
      </c>
      <c r="FJ3">
        <v>3757</v>
      </c>
      <c r="FK3">
        <v>12510</v>
      </c>
      <c r="FL3">
        <v>2365</v>
      </c>
      <c r="FM3">
        <v>10226</v>
      </c>
      <c r="FN3">
        <v>10247</v>
      </c>
      <c r="FO3">
        <v>2721</v>
      </c>
      <c r="FP3">
        <v>2002</v>
      </c>
      <c r="FQ3">
        <v>2358</v>
      </c>
      <c r="FR3">
        <v>1670</v>
      </c>
      <c r="FS3">
        <v>9447</v>
      </c>
      <c r="FT3">
        <v>3333</v>
      </c>
      <c r="FU3">
        <v>2951</v>
      </c>
      <c r="FV3">
        <v>6200</v>
      </c>
      <c r="FW3">
        <v>403</v>
      </c>
      <c r="FX3">
        <v>3657</v>
      </c>
      <c r="FY3">
        <v>4264</v>
      </c>
      <c r="FZ3">
        <v>5498</v>
      </c>
      <c r="GA3">
        <v>2410</v>
      </c>
      <c r="GB3">
        <v>8596</v>
      </c>
      <c r="GC3">
        <v>1961</v>
      </c>
      <c r="GD3">
        <v>4802</v>
      </c>
      <c r="GE3">
        <v>5784</v>
      </c>
      <c r="GF3">
        <v>3297</v>
      </c>
      <c r="GG3">
        <v>4293</v>
      </c>
      <c r="GH3">
        <v>1938</v>
      </c>
      <c r="GI3">
        <v>1190</v>
      </c>
      <c r="GJ3">
        <v>6581</v>
      </c>
      <c r="GK3">
        <v>2875</v>
      </c>
    </row>
    <row r="4" spans="1:193" x14ac:dyDescent="0.25">
      <c r="A4" t="s">
        <v>3</v>
      </c>
      <c r="B4">
        <v>3611</v>
      </c>
      <c r="C4">
        <v>2486</v>
      </c>
      <c r="D4">
        <v>4460</v>
      </c>
      <c r="E4">
        <v>3540</v>
      </c>
      <c r="F4">
        <v>3444</v>
      </c>
      <c r="G4">
        <v>3182</v>
      </c>
      <c r="H4">
        <v>5594</v>
      </c>
      <c r="I4">
        <v>2123</v>
      </c>
      <c r="J4">
        <v>4303</v>
      </c>
      <c r="K4">
        <v>2200</v>
      </c>
      <c r="L4">
        <v>2377</v>
      </c>
      <c r="M4">
        <v>3918</v>
      </c>
      <c r="N4">
        <v>2260</v>
      </c>
      <c r="O4">
        <v>2586</v>
      </c>
      <c r="P4">
        <v>4044</v>
      </c>
      <c r="Q4">
        <v>2868</v>
      </c>
      <c r="R4">
        <v>3133</v>
      </c>
      <c r="S4">
        <v>1293</v>
      </c>
      <c r="T4">
        <v>2813</v>
      </c>
      <c r="U4">
        <v>1299</v>
      </c>
      <c r="V4">
        <v>6283</v>
      </c>
      <c r="W4">
        <v>1536</v>
      </c>
      <c r="X4">
        <v>4449</v>
      </c>
      <c r="Y4">
        <v>3195</v>
      </c>
      <c r="Z4">
        <v>4128</v>
      </c>
      <c r="AA4">
        <v>3153</v>
      </c>
      <c r="AB4">
        <v>3030</v>
      </c>
      <c r="AC4">
        <v>3334</v>
      </c>
      <c r="AD4">
        <v>5391</v>
      </c>
      <c r="AE4">
        <v>7520</v>
      </c>
      <c r="AF4">
        <v>4799</v>
      </c>
      <c r="AG4">
        <v>6405</v>
      </c>
      <c r="AH4">
        <v>12979</v>
      </c>
      <c r="AI4">
        <v>3816</v>
      </c>
      <c r="AJ4">
        <v>3451</v>
      </c>
      <c r="AK4">
        <v>7670</v>
      </c>
      <c r="AL4">
        <v>8467</v>
      </c>
      <c r="AM4">
        <v>3428</v>
      </c>
      <c r="AN4">
        <v>6167</v>
      </c>
      <c r="AO4">
        <v>2529</v>
      </c>
      <c r="AP4">
        <v>2833</v>
      </c>
      <c r="AQ4">
        <v>1976</v>
      </c>
      <c r="AR4">
        <v>5178</v>
      </c>
      <c r="AS4">
        <v>1932</v>
      </c>
      <c r="AT4">
        <v>16118</v>
      </c>
      <c r="AU4">
        <v>3319</v>
      </c>
      <c r="AV4">
        <v>10149</v>
      </c>
      <c r="AW4">
        <v>6355</v>
      </c>
      <c r="AX4">
        <v>2915</v>
      </c>
      <c r="AY4">
        <v>2583</v>
      </c>
      <c r="AZ4">
        <v>3234</v>
      </c>
      <c r="BA4">
        <v>4781</v>
      </c>
      <c r="BB4">
        <v>5563</v>
      </c>
      <c r="BC4">
        <v>6061</v>
      </c>
      <c r="BD4">
        <v>5605</v>
      </c>
      <c r="BE4">
        <v>5124</v>
      </c>
      <c r="BF4">
        <v>9207</v>
      </c>
      <c r="BG4">
        <v>3476</v>
      </c>
      <c r="BH4">
        <v>3539</v>
      </c>
      <c r="BI4">
        <v>3686</v>
      </c>
      <c r="BJ4">
        <v>3180</v>
      </c>
      <c r="BK4">
        <v>3451</v>
      </c>
      <c r="BL4">
        <v>3533</v>
      </c>
      <c r="BM4">
        <v>6330</v>
      </c>
      <c r="BN4">
        <v>5606</v>
      </c>
      <c r="BO4">
        <v>2702</v>
      </c>
      <c r="BP4">
        <v>10938</v>
      </c>
      <c r="BQ4">
        <v>9023</v>
      </c>
      <c r="BR4">
        <v>4699</v>
      </c>
      <c r="BS4">
        <v>8925</v>
      </c>
      <c r="BT4">
        <v>2662</v>
      </c>
      <c r="BU4">
        <v>2327</v>
      </c>
      <c r="BV4">
        <v>3308</v>
      </c>
      <c r="BW4">
        <v>2944</v>
      </c>
      <c r="BX4">
        <v>1776</v>
      </c>
      <c r="BY4">
        <v>3118</v>
      </c>
      <c r="BZ4">
        <v>3087</v>
      </c>
      <c r="CA4">
        <v>8344</v>
      </c>
      <c r="CB4">
        <v>3387</v>
      </c>
      <c r="CC4">
        <v>1967</v>
      </c>
      <c r="CD4">
        <v>1933</v>
      </c>
      <c r="CE4">
        <v>1835</v>
      </c>
      <c r="CF4">
        <v>4095</v>
      </c>
      <c r="CG4">
        <v>5152</v>
      </c>
      <c r="CH4">
        <v>3496</v>
      </c>
      <c r="CI4">
        <v>2778</v>
      </c>
      <c r="CJ4">
        <v>1769</v>
      </c>
      <c r="CK4">
        <v>6714</v>
      </c>
      <c r="CL4">
        <v>4208</v>
      </c>
      <c r="CM4">
        <v>8373</v>
      </c>
      <c r="CN4">
        <v>3795</v>
      </c>
      <c r="CO4">
        <v>3588</v>
      </c>
      <c r="CP4">
        <v>3809</v>
      </c>
      <c r="CQ4">
        <v>3269</v>
      </c>
      <c r="CR4">
        <v>2597</v>
      </c>
      <c r="CS4">
        <v>1955</v>
      </c>
      <c r="CT4">
        <v>3527</v>
      </c>
      <c r="CU4">
        <v>14660</v>
      </c>
      <c r="CV4">
        <v>3140</v>
      </c>
      <c r="CW4">
        <v>6802</v>
      </c>
      <c r="CX4">
        <v>5024</v>
      </c>
      <c r="CY4">
        <v>3478</v>
      </c>
      <c r="CZ4">
        <v>2634</v>
      </c>
      <c r="DA4">
        <v>4744</v>
      </c>
      <c r="DB4">
        <v>1778</v>
      </c>
      <c r="DC4">
        <v>2376</v>
      </c>
      <c r="DD4">
        <v>2792</v>
      </c>
      <c r="DE4">
        <v>2564</v>
      </c>
      <c r="DF4">
        <v>5031</v>
      </c>
      <c r="DG4">
        <v>2498</v>
      </c>
      <c r="DH4">
        <v>2946</v>
      </c>
      <c r="DI4">
        <v>2443</v>
      </c>
      <c r="DJ4">
        <v>11773</v>
      </c>
      <c r="DK4">
        <v>3166</v>
      </c>
      <c r="DL4">
        <v>10960</v>
      </c>
      <c r="DM4">
        <v>3806</v>
      </c>
      <c r="DN4">
        <v>6404</v>
      </c>
      <c r="DO4">
        <v>8808</v>
      </c>
      <c r="DP4">
        <v>2661</v>
      </c>
      <c r="DQ4">
        <v>2690</v>
      </c>
      <c r="DR4">
        <v>2676</v>
      </c>
      <c r="DS4">
        <v>2298</v>
      </c>
      <c r="DT4">
        <v>10974</v>
      </c>
      <c r="DU4">
        <v>3372</v>
      </c>
      <c r="DV4">
        <v>4771</v>
      </c>
      <c r="DW4">
        <v>3515</v>
      </c>
      <c r="DX4">
        <v>13997</v>
      </c>
      <c r="DY4">
        <v>7624</v>
      </c>
      <c r="DZ4">
        <v>23691</v>
      </c>
      <c r="EA4">
        <v>4238</v>
      </c>
      <c r="EB4">
        <v>16579</v>
      </c>
      <c r="EC4">
        <v>2289</v>
      </c>
      <c r="ED4">
        <v>4599</v>
      </c>
      <c r="EE4">
        <v>1440</v>
      </c>
      <c r="EF4">
        <v>2359</v>
      </c>
      <c r="EG4">
        <v>2246</v>
      </c>
      <c r="EH4">
        <v>7028</v>
      </c>
      <c r="EI4">
        <v>2284</v>
      </c>
      <c r="EJ4">
        <v>5000</v>
      </c>
      <c r="EK4">
        <v>3755</v>
      </c>
      <c r="EL4">
        <v>3516</v>
      </c>
      <c r="EM4">
        <v>4094</v>
      </c>
      <c r="EN4">
        <v>3912</v>
      </c>
      <c r="EO4">
        <v>3369</v>
      </c>
      <c r="EP4">
        <v>3811</v>
      </c>
      <c r="EQ4">
        <v>2497</v>
      </c>
      <c r="ER4">
        <v>4917</v>
      </c>
      <c r="ES4">
        <v>2854</v>
      </c>
      <c r="ET4">
        <v>2841</v>
      </c>
      <c r="EU4">
        <v>2406</v>
      </c>
      <c r="EV4">
        <v>4571</v>
      </c>
      <c r="EW4">
        <v>2296</v>
      </c>
      <c r="EX4">
        <v>3195</v>
      </c>
      <c r="EY4">
        <v>2932</v>
      </c>
      <c r="EZ4">
        <v>4099</v>
      </c>
      <c r="FA4">
        <v>6867</v>
      </c>
      <c r="FB4">
        <v>2802</v>
      </c>
      <c r="FC4">
        <v>1709</v>
      </c>
      <c r="FD4">
        <v>1413</v>
      </c>
      <c r="FE4">
        <v>3227</v>
      </c>
      <c r="FF4">
        <v>2528</v>
      </c>
      <c r="FG4">
        <v>16827</v>
      </c>
      <c r="FH4">
        <v>997</v>
      </c>
      <c r="FI4">
        <v>1788</v>
      </c>
      <c r="FJ4">
        <v>1941</v>
      </c>
      <c r="FK4">
        <v>2455</v>
      </c>
      <c r="FL4">
        <v>957</v>
      </c>
      <c r="FM4">
        <v>2343</v>
      </c>
      <c r="FN4">
        <v>2744</v>
      </c>
      <c r="FO4">
        <v>3810</v>
      </c>
      <c r="FP4">
        <v>1007</v>
      </c>
      <c r="FQ4">
        <v>1293</v>
      </c>
      <c r="FR4">
        <v>802</v>
      </c>
      <c r="FS4">
        <v>3560</v>
      </c>
      <c r="FT4">
        <v>1793</v>
      </c>
      <c r="FU4">
        <v>1572</v>
      </c>
      <c r="FV4">
        <v>1730</v>
      </c>
      <c r="FW4">
        <v>239</v>
      </c>
      <c r="FX4">
        <v>4612</v>
      </c>
      <c r="FY4">
        <v>1730</v>
      </c>
      <c r="FZ4">
        <v>2797</v>
      </c>
      <c r="GA4">
        <v>1045</v>
      </c>
      <c r="GB4">
        <v>2959</v>
      </c>
      <c r="GC4">
        <v>996</v>
      </c>
      <c r="GD4">
        <v>2389</v>
      </c>
      <c r="GE4">
        <v>5565</v>
      </c>
      <c r="GF4">
        <v>1646</v>
      </c>
      <c r="GG4">
        <v>1917</v>
      </c>
      <c r="GH4">
        <v>3535</v>
      </c>
      <c r="GI4">
        <v>738</v>
      </c>
      <c r="GJ4">
        <v>3580</v>
      </c>
      <c r="GK4">
        <v>1537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Tabelle1!Palindrom_Liste_4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lwpy</dc:creator>
  <cp:lastModifiedBy>lwpy</cp:lastModifiedBy>
  <cp:lastPrinted>2022-04-27T11:22:49Z</cp:lastPrinted>
  <dcterms:created xsi:type="dcterms:W3CDTF">2022-04-27T11:21:46Z</dcterms:created>
  <dcterms:modified xsi:type="dcterms:W3CDTF">2022-04-27T11:23:06Z</dcterms:modified>
</cp:coreProperties>
</file>