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arnright/ANN/iamtrask/"/>
    </mc:Choice>
  </mc:AlternateContent>
  <xr:revisionPtr revIDLastSave="0" documentId="13_ncr:1_{D0DDB39E-3098-8543-8E96-19888ABFE880}" xr6:coauthVersionLast="36" xr6:coauthVersionMax="36" xr10:uidLastSave="{00000000-0000-0000-0000-000000000000}"/>
  <bookViews>
    <workbookView xWindow="0" yWindow="460" windowWidth="33600" windowHeight="20540" activeTab="4" xr2:uid="{E3214B37-DE63-DA41-9F81-AC02E78FD38C}"/>
  </bookViews>
  <sheets>
    <sheet name="500" sheetId="4" r:id="rId1"/>
    <sheet name="1000" sheetId="5" r:id="rId2"/>
    <sheet name="10000" sheetId="6" r:id="rId3"/>
    <sheet name="100000" sheetId="9" r:id="rId4"/>
    <sheet name="1000000" sheetId="10" r:id="rId5"/>
  </sheets>
  <definedNames>
    <definedName name="jhjhjh" localSheetId="4">'1000000'!$A$1:$B$3000</definedName>
    <definedName name="kjnkjnkjh" localSheetId="3">'100000'!$A$1:$B$3000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CC106-D98A-374A-98CD-16D8C90A2F40}" name="jhjhjh" type="6" refreshedVersion="6" background="1" saveData="1">
    <textPr codePage="10000" sourceFile="/Users/mcarnright/ANN/iamtrask/jhjhjh.csv" space="1" consecutive="1">
      <textFields count="2">
        <textField/>
        <textField/>
      </textFields>
    </textPr>
  </connection>
  <connection id="2" xr16:uid="{DFF46727-0A09-6646-B9FA-ADA7459301B4}" name="kjnkjnkjh" type="6" refreshedVersion="6" background="1" saveData="1">
    <textPr codePage="10000" sourceFile="/Users/mcarnright/ANN/iamtrask/kjnkjnkjh.csv" space="1" consecutive="1">
      <textFields count="2"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53400143163921E-2"/>
          <c:y val="1.3767209011264081E-2"/>
          <c:w val="0.97143526735372276"/>
          <c:h val="0.979358548579425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'500'!$A$1:$A$3002</c:f>
              <c:numCache>
                <c:formatCode>General</c:formatCode>
                <c:ptCount val="3002"/>
                <c:pt idx="0">
                  <c:v>1.2176092300000001</c:v>
                </c:pt>
                <c:pt idx="1">
                  <c:v>1.3861925100000001</c:v>
                </c:pt>
                <c:pt idx="2">
                  <c:v>-4.2066642999999999</c:v>
                </c:pt>
                <c:pt idx="3">
                  <c:v>-2.2199678</c:v>
                </c:pt>
                <c:pt idx="4">
                  <c:v>0.27410026999999998</c:v>
                </c:pt>
                <c:pt idx="5">
                  <c:v>-4.8395643100000001</c:v>
                </c:pt>
                <c:pt idx="6">
                  <c:v>-1.61134457</c:v>
                </c:pt>
                <c:pt idx="7">
                  <c:v>-4.9061277299999997</c:v>
                </c:pt>
                <c:pt idx="8">
                  <c:v>0.19850045999999999</c:v>
                </c:pt>
                <c:pt idx="9">
                  <c:v>1.2919821</c:v>
                </c:pt>
                <c:pt idx="10">
                  <c:v>0.92088521999999995</c:v>
                </c:pt>
                <c:pt idx="11">
                  <c:v>-4.5605104399999998</c:v>
                </c:pt>
                <c:pt idx="12">
                  <c:v>-4.2044549099999999</c:v>
                </c:pt>
                <c:pt idx="13">
                  <c:v>0.54196012000000005</c:v>
                </c:pt>
                <c:pt idx="14">
                  <c:v>1.4803846899999999</c:v>
                </c:pt>
                <c:pt idx="15">
                  <c:v>-4.6966774400000002</c:v>
                </c:pt>
                <c:pt idx="16">
                  <c:v>0.35674795999999998</c:v>
                </c:pt>
                <c:pt idx="17">
                  <c:v>-2.2453813399999998</c:v>
                </c:pt>
                <c:pt idx="18">
                  <c:v>1.67047502</c:v>
                </c:pt>
                <c:pt idx="19">
                  <c:v>-4.0965603100000001</c:v>
                </c:pt>
                <c:pt idx="20">
                  <c:v>1.94249315</c:v>
                </c:pt>
                <c:pt idx="21" formatCode="0.00E+00">
                  <c:v>-4.5444947600000001</c:v>
                </c:pt>
                <c:pt idx="22" formatCode="0.00E+00">
                  <c:v>3.2001863699999999E-4</c:v>
                </c:pt>
                <c:pt idx="23" formatCode="0.00E+00">
                  <c:v>1.16681894</c:v>
                </c:pt>
                <c:pt idx="24">
                  <c:v>1.0784635499999999</c:v>
                </c:pt>
                <c:pt idx="25">
                  <c:v>-3.32840756</c:v>
                </c:pt>
                <c:pt idx="26">
                  <c:v>0.36032019999999998</c:v>
                </c:pt>
                <c:pt idx="27">
                  <c:v>-4.9047395299999996</c:v>
                </c:pt>
                <c:pt idx="28">
                  <c:v>-2.2677659999999999E-2</c:v>
                </c:pt>
                <c:pt idx="29">
                  <c:v>-1.2334102499999999</c:v>
                </c:pt>
                <c:pt idx="30">
                  <c:v>0.62707241999999996</c:v>
                </c:pt>
                <c:pt idx="31">
                  <c:v>-4.4263379199999999</c:v>
                </c:pt>
                <c:pt idx="32">
                  <c:v>1.50965035</c:v>
                </c:pt>
                <c:pt idx="33">
                  <c:v>-0.26032613999999998</c:v>
                </c:pt>
                <c:pt idx="34">
                  <c:v>-4.6258058899999996</c:v>
                </c:pt>
                <c:pt idx="35">
                  <c:v>0.83286959999999999</c:v>
                </c:pt>
                <c:pt idx="36">
                  <c:v>1.5208129699999999</c:v>
                </c:pt>
                <c:pt idx="37">
                  <c:v>2.6161647700000001</c:v>
                </c:pt>
                <c:pt idx="38">
                  <c:v>-3.7378976800000001</c:v>
                </c:pt>
                <c:pt idx="39">
                  <c:v>0.38720543000000002</c:v>
                </c:pt>
                <c:pt idx="40">
                  <c:v>-4.6785997100000003</c:v>
                </c:pt>
                <c:pt idx="41">
                  <c:v>1.38786882</c:v>
                </c:pt>
                <c:pt idx="42">
                  <c:v>-1.78070192</c:v>
                </c:pt>
                <c:pt idx="43">
                  <c:v>0.42796626999999998</c:v>
                </c:pt>
                <c:pt idx="44">
                  <c:v>2.1532642499999999</c:v>
                </c:pt>
                <c:pt idx="45">
                  <c:v>0.25519188999999998</c:v>
                </c:pt>
                <c:pt idx="46">
                  <c:v>-2.2520506500000002</c:v>
                </c:pt>
                <c:pt idx="47">
                  <c:v>-4.7559652699999999</c:v>
                </c:pt>
                <c:pt idx="48">
                  <c:v>-3.86900529</c:v>
                </c:pt>
                <c:pt idx="49">
                  <c:v>-1.666193</c:v>
                </c:pt>
                <c:pt idx="50">
                  <c:v>-0.22202158999999999</c:v>
                </c:pt>
                <c:pt idx="51">
                  <c:v>1.0960752499999999</c:v>
                </c:pt>
                <c:pt idx="52">
                  <c:v>-4.6012438400000004</c:v>
                </c:pt>
                <c:pt idx="53">
                  <c:v>0.53878934000000001</c:v>
                </c:pt>
                <c:pt idx="54">
                  <c:v>1.6033956</c:v>
                </c:pt>
                <c:pt idx="55">
                  <c:v>-4.3359286800000003</c:v>
                </c:pt>
                <c:pt idx="56">
                  <c:v>1.5981864400000001</c:v>
                </c:pt>
                <c:pt idx="57">
                  <c:v>-4.4599817799999997</c:v>
                </c:pt>
                <c:pt idx="58">
                  <c:v>-0.34647752999999998</c:v>
                </c:pt>
                <c:pt idx="59">
                  <c:v>-1.2228747900000001</c:v>
                </c:pt>
                <c:pt idx="60">
                  <c:v>1.31288457</c:v>
                </c:pt>
                <c:pt idx="61">
                  <c:v>1.34571398</c:v>
                </c:pt>
                <c:pt idx="62">
                  <c:v>-4.4313846200000002</c:v>
                </c:pt>
                <c:pt idx="63">
                  <c:v>-3.3681107699999999</c:v>
                </c:pt>
                <c:pt idx="64">
                  <c:v>-4.0959528000000001</c:v>
                </c:pt>
                <c:pt idx="65">
                  <c:v>0.36327151000000002</c:v>
                </c:pt>
                <c:pt idx="66">
                  <c:v>-4.8252582300000002</c:v>
                </c:pt>
                <c:pt idx="67">
                  <c:v>1.6932369999999999E-2</c:v>
                </c:pt>
                <c:pt idx="68">
                  <c:v>-2.7583953299999999</c:v>
                </c:pt>
                <c:pt idx="69">
                  <c:v>-2.5509163899999998</c:v>
                </c:pt>
                <c:pt idx="70">
                  <c:v>0.24774039</c:v>
                </c:pt>
                <c:pt idx="71">
                  <c:v>-4.5175812200000003</c:v>
                </c:pt>
                <c:pt idx="72">
                  <c:v>1.3803769699999999</c:v>
                </c:pt>
                <c:pt idx="73">
                  <c:v>-3.2288997300000002</c:v>
                </c:pt>
                <c:pt idx="74">
                  <c:v>3.3311968699999999</c:v>
                </c:pt>
                <c:pt idx="75">
                  <c:v>0.24744696999999999</c:v>
                </c:pt>
                <c:pt idx="76">
                  <c:v>-2.3411715599999998</c:v>
                </c:pt>
                <c:pt idx="77">
                  <c:v>-4.7234827599999996</c:v>
                </c:pt>
                <c:pt idx="78">
                  <c:v>-4.2895062099999999</c:v>
                </c:pt>
                <c:pt idx="79">
                  <c:v>-4.0235508800000002</c:v>
                </c:pt>
                <c:pt idx="80">
                  <c:v>7.6966779999999999E-2</c:v>
                </c:pt>
                <c:pt idx="81">
                  <c:v>0.74004073999999997</c:v>
                </c:pt>
                <c:pt idx="82">
                  <c:v>3.3779872499999999</c:v>
                </c:pt>
                <c:pt idx="83">
                  <c:v>-2.6082124000000002</c:v>
                </c:pt>
                <c:pt idx="84">
                  <c:v>1.73663593</c:v>
                </c:pt>
                <c:pt idx="85">
                  <c:v>1.44087225</c:v>
                </c:pt>
                <c:pt idx="86">
                  <c:v>-3.61110467</c:v>
                </c:pt>
                <c:pt idx="87">
                  <c:v>1.13499839</c:v>
                </c:pt>
                <c:pt idx="88">
                  <c:v>1.33608879</c:v>
                </c:pt>
                <c:pt idx="89">
                  <c:v>-4.2949767899999998</c:v>
                </c:pt>
                <c:pt idx="90">
                  <c:v>-0.15280024</c:v>
                </c:pt>
                <c:pt idx="91">
                  <c:v>-1.0397697699999999</c:v>
                </c:pt>
                <c:pt idx="92">
                  <c:v>-3.6967479499999998</c:v>
                </c:pt>
                <c:pt idx="93">
                  <c:v>-4.02839203</c:v>
                </c:pt>
                <c:pt idx="94">
                  <c:v>2.28059521</c:v>
                </c:pt>
                <c:pt idx="95">
                  <c:v>1.8066525200000001</c:v>
                </c:pt>
                <c:pt idx="96">
                  <c:v>-0.59388487000000001</c:v>
                </c:pt>
                <c:pt idx="97">
                  <c:v>-3.8004222099999998</c:v>
                </c:pt>
                <c:pt idx="98">
                  <c:v>0.61642006000000005</c:v>
                </c:pt>
                <c:pt idx="99">
                  <c:v>1.0750919999999999</c:v>
                </c:pt>
                <c:pt idx="100">
                  <c:v>-4.5471541100000001</c:v>
                </c:pt>
                <c:pt idx="101">
                  <c:v>1.4677830199999999</c:v>
                </c:pt>
                <c:pt idx="102">
                  <c:v>-5.1467825200000004</c:v>
                </c:pt>
                <c:pt idx="103">
                  <c:v>0.49667852000000001</c:v>
                </c:pt>
                <c:pt idx="104">
                  <c:v>-3.2156309799999998</c:v>
                </c:pt>
                <c:pt idx="105">
                  <c:v>0.53447440000000002</c:v>
                </c:pt>
                <c:pt idx="106">
                  <c:v>-0.55197445000000001</c:v>
                </c:pt>
                <c:pt idx="107">
                  <c:v>-4.0135281200000001</c:v>
                </c:pt>
                <c:pt idx="108">
                  <c:v>1.1518134</c:v>
                </c:pt>
                <c:pt idx="109">
                  <c:v>0.65663786999999996</c:v>
                </c:pt>
                <c:pt idx="110">
                  <c:v>-3.9447776000000001</c:v>
                </c:pt>
                <c:pt idx="111">
                  <c:v>2.2505881799999998</c:v>
                </c:pt>
                <c:pt idx="112">
                  <c:v>1.4643071299999999</c:v>
                </c:pt>
                <c:pt idx="113">
                  <c:v>-4.0627935199999996</c:v>
                </c:pt>
                <c:pt idx="114">
                  <c:v>-4.07906061</c:v>
                </c:pt>
                <c:pt idx="115">
                  <c:v>1.54886024</c:v>
                </c:pt>
                <c:pt idx="116">
                  <c:v>1.6768392400000001</c:v>
                </c:pt>
                <c:pt idx="117">
                  <c:v>1.3293680299999999</c:v>
                </c:pt>
                <c:pt idx="118">
                  <c:v>2.1959082200000002</c:v>
                </c:pt>
                <c:pt idx="119">
                  <c:v>-3.7034180800000001</c:v>
                </c:pt>
                <c:pt idx="120">
                  <c:v>-1.69259973</c:v>
                </c:pt>
                <c:pt idx="121">
                  <c:v>-5.0672434300000004</c:v>
                </c:pt>
                <c:pt idx="122">
                  <c:v>0.20201141</c:v>
                </c:pt>
                <c:pt idx="123">
                  <c:v>-0.49119718000000001</c:v>
                </c:pt>
                <c:pt idx="124">
                  <c:v>-4.3550639200000001</c:v>
                </c:pt>
                <c:pt idx="125">
                  <c:v>-1.05075528</c:v>
                </c:pt>
                <c:pt idx="126">
                  <c:v>1.43362184</c:v>
                </c:pt>
                <c:pt idx="127">
                  <c:v>1.23858311</c:v>
                </c:pt>
                <c:pt idx="128">
                  <c:v>-3.9307212499999999</c:v>
                </c:pt>
                <c:pt idx="129">
                  <c:v>-4.5344065000000002</c:v>
                </c:pt>
                <c:pt idx="130">
                  <c:v>1.01282699</c:v>
                </c:pt>
                <c:pt idx="131">
                  <c:v>-0.47023503999999999</c:v>
                </c:pt>
                <c:pt idx="132">
                  <c:v>0.17635592</c:v>
                </c:pt>
                <c:pt idx="133">
                  <c:v>-4.8592130999999998</c:v>
                </c:pt>
                <c:pt idx="134">
                  <c:v>-1.29339805</c:v>
                </c:pt>
                <c:pt idx="135">
                  <c:v>0.42474184999999998</c:v>
                </c:pt>
                <c:pt idx="136">
                  <c:v>-2.4264914499999999</c:v>
                </c:pt>
                <c:pt idx="137">
                  <c:v>-4.8130460099999999</c:v>
                </c:pt>
                <c:pt idx="138">
                  <c:v>0.69240553999999999</c:v>
                </c:pt>
                <c:pt idx="139">
                  <c:v>1.47429977</c:v>
                </c:pt>
                <c:pt idx="140">
                  <c:v>-4.5565787899999997</c:v>
                </c:pt>
                <c:pt idx="141">
                  <c:v>-3.3183385099999998</c:v>
                </c:pt>
                <c:pt idx="142">
                  <c:v>1.8325983800000001</c:v>
                </c:pt>
                <c:pt idx="143">
                  <c:v>1.4339899700000001</c:v>
                </c:pt>
                <c:pt idx="144">
                  <c:v>-4.0872180399999998</c:v>
                </c:pt>
                <c:pt idx="145">
                  <c:v>1.01726468</c:v>
                </c:pt>
                <c:pt idx="146">
                  <c:v>1.3619149100000001</c:v>
                </c:pt>
                <c:pt idx="147">
                  <c:v>-5.0104588000000003</c:v>
                </c:pt>
                <c:pt idx="148">
                  <c:v>-2.67524491</c:v>
                </c:pt>
                <c:pt idx="149">
                  <c:v>0.32713479000000001</c:v>
                </c:pt>
                <c:pt idx="150">
                  <c:v>-1.4490504099999999</c:v>
                </c:pt>
                <c:pt idx="151">
                  <c:v>-0.20080048</c:v>
                </c:pt>
                <c:pt idx="152">
                  <c:v>-4.9487246799999998</c:v>
                </c:pt>
                <c:pt idx="153">
                  <c:v>0.97711784000000002</c:v>
                </c:pt>
                <c:pt idx="154">
                  <c:v>1.1967415400000001</c:v>
                </c:pt>
                <c:pt idx="155">
                  <c:v>-4.3380712499999996</c:v>
                </c:pt>
                <c:pt idx="156">
                  <c:v>1.56922983</c:v>
                </c:pt>
                <c:pt idx="157">
                  <c:v>1.4250439500000001</c:v>
                </c:pt>
                <c:pt idx="158">
                  <c:v>-4.1571027699999998</c:v>
                </c:pt>
                <c:pt idx="159">
                  <c:v>1.42099295</c:v>
                </c:pt>
                <c:pt idx="160">
                  <c:v>1.3931196800000001</c:v>
                </c:pt>
                <c:pt idx="161">
                  <c:v>-4.35295787</c:v>
                </c:pt>
                <c:pt idx="162">
                  <c:v>-3.96489767</c:v>
                </c:pt>
                <c:pt idx="163">
                  <c:v>0.22563996</c:v>
                </c:pt>
                <c:pt idx="164">
                  <c:v>-4.3459671100000001</c:v>
                </c:pt>
                <c:pt idx="165">
                  <c:v>-3.31673515</c:v>
                </c:pt>
                <c:pt idx="166">
                  <c:v>2.4376352099999998</c:v>
                </c:pt>
                <c:pt idx="167">
                  <c:v>1.6389954600000001</c:v>
                </c:pt>
                <c:pt idx="168">
                  <c:v>3.6841328199999999</c:v>
                </c:pt>
                <c:pt idx="169">
                  <c:v>1.4037163500000001</c:v>
                </c:pt>
                <c:pt idx="170">
                  <c:v>-2.5113707299999999</c:v>
                </c:pt>
                <c:pt idx="171">
                  <c:v>1.0442570200000001</c:v>
                </c:pt>
                <c:pt idx="172">
                  <c:v>-4.03206255</c:v>
                </c:pt>
                <c:pt idx="173">
                  <c:v>0.89898319999999998</c:v>
                </c:pt>
                <c:pt idx="174">
                  <c:v>-0.12273924</c:v>
                </c:pt>
                <c:pt idx="175">
                  <c:v>-3.17275587</c:v>
                </c:pt>
                <c:pt idx="176">
                  <c:v>-3.4428901700000001</c:v>
                </c:pt>
                <c:pt idx="177">
                  <c:v>1.79398765</c:v>
                </c:pt>
                <c:pt idx="178">
                  <c:v>-4.5164476499999999</c:v>
                </c:pt>
                <c:pt idx="179">
                  <c:v>1.69501279</c:v>
                </c:pt>
                <c:pt idx="180">
                  <c:v>-3.8758174799999998</c:v>
                </c:pt>
                <c:pt idx="181">
                  <c:v>-3.3946036300000002</c:v>
                </c:pt>
                <c:pt idx="182">
                  <c:v>6.3505829999999999E-2</c:v>
                </c:pt>
                <c:pt idx="183">
                  <c:v>2.1109550000000001E-2</c:v>
                </c:pt>
                <c:pt idx="184">
                  <c:v>-5.3357680600000004</c:v>
                </c:pt>
                <c:pt idx="185">
                  <c:v>-0.66871188000000004</c:v>
                </c:pt>
                <c:pt idx="186">
                  <c:v>-4.9275796300000003</c:v>
                </c:pt>
                <c:pt idx="187">
                  <c:v>-2.0385044300000001</c:v>
                </c:pt>
                <c:pt idx="188">
                  <c:v>0.43195315000000001</c:v>
                </c:pt>
                <c:pt idx="189">
                  <c:v>1.11182347</c:v>
                </c:pt>
                <c:pt idx="190">
                  <c:v>1.50141657</c:v>
                </c:pt>
                <c:pt idx="191">
                  <c:v>-4.5387623399999999</c:v>
                </c:pt>
                <c:pt idx="192">
                  <c:v>-4.5077188899999996</c:v>
                </c:pt>
                <c:pt idx="193">
                  <c:v>-2.2893624400000001</c:v>
                </c:pt>
                <c:pt idx="194">
                  <c:v>-4.8690120000000003E-2</c:v>
                </c:pt>
                <c:pt idx="195">
                  <c:v>-0.61303101000000004</c:v>
                </c:pt>
                <c:pt idx="196">
                  <c:v>-4.7635649600000001</c:v>
                </c:pt>
                <c:pt idx="197">
                  <c:v>-0.71876161000000005</c:v>
                </c:pt>
                <c:pt idx="198">
                  <c:v>-4.9088618799999999</c:v>
                </c:pt>
                <c:pt idx="199">
                  <c:v>-1.11991186</c:v>
                </c:pt>
                <c:pt idx="200">
                  <c:v>-0.22656561</c:v>
                </c:pt>
                <c:pt idx="201">
                  <c:v>2.2917490699999998</c:v>
                </c:pt>
                <c:pt idx="202">
                  <c:v>1.5960851599999999</c:v>
                </c:pt>
                <c:pt idx="203">
                  <c:v>-4.01514974</c:v>
                </c:pt>
                <c:pt idx="204">
                  <c:v>-3.8955901499999999</c:v>
                </c:pt>
                <c:pt idx="205">
                  <c:v>-3.3218543600000001</c:v>
                </c:pt>
                <c:pt idx="206">
                  <c:v>-1.8649530000000001E-2</c:v>
                </c:pt>
                <c:pt idx="207">
                  <c:v>-4.1868739399999999</c:v>
                </c:pt>
                <c:pt idx="208">
                  <c:v>2.2571790599999999</c:v>
                </c:pt>
                <c:pt idx="209">
                  <c:v>1.3746119800000001</c:v>
                </c:pt>
                <c:pt idx="210">
                  <c:v>1.09237655</c:v>
                </c:pt>
                <c:pt idx="211">
                  <c:v>1.36754262</c:v>
                </c:pt>
                <c:pt idx="212">
                  <c:v>-3.5394366100000001</c:v>
                </c:pt>
                <c:pt idx="213">
                  <c:v>1.36949236</c:v>
                </c:pt>
                <c:pt idx="214">
                  <c:v>-4.4031386599999998</c:v>
                </c:pt>
                <c:pt idx="215">
                  <c:v>1.2356227900000001</c:v>
                </c:pt>
                <c:pt idx="216">
                  <c:v>-4.1535845199999999</c:v>
                </c:pt>
                <c:pt idx="217">
                  <c:v>1.40354918</c:v>
                </c:pt>
                <c:pt idx="218">
                  <c:v>0.36760670000000001</c:v>
                </c:pt>
                <c:pt idx="219">
                  <c:v>1.73671669</c:v>
                </c:pt>
                <c:pt idx="220">
                  <c:v>-4.0489041500000003</c:v>
                </c:pt>
                <c:pt idx="221">
                  <c:v>1.33305075</c:v>
                </c:pt>
                <c:pt idx="222">
                  <c:v>-4.3303881400000002</c:v>
                </c:pt>
                <c:pt idx="223">
                  <c:v>1.54790834</c:v>
                </c:pt>
                <c:pt idx="224">
                  <c:v>1.11073255</c:v>
                </c:pt>
                <c:pt idx="225">
                  <c:v>-0.40991399000000001</c:v>
                </c:pt>
                <c:pt idx="226">
                  <c:v>-4.5277827100000003</c:v>
                </c:pt>
                <c:pt idx="227">
                  <c:v>1.2423307299999999</c:v>
                </c:pt>
                <c:pt idx="228">
                  <c:v>-4.6082767899999997</c:v>
                </c:pt>
                <c:pt idx="229">
                  <c:v>1.18044974</c:v>
                </c:pt>
                <c:pt idx="230">
                  <c:v>-0.14848135000000001</c:v>
                </c:pt>
                <c:pt idx="231">
                  <c:v>1.51124547</c:v>
                </c:pt>
                <c:pt idx="232">
                  <c:v>-3.8863754300000002</c:v>
                </c:pt>
                <c:pt idx="233">
                  <c:v>1.36888721</c:v>
                </c:pt>
                <c:pt idx="234">
                  <c:v>-4.18904297</c:v>
                </c:pt>
                <c:pt idx="235">
                  <c:v>-0.66072523000000005</c:v>
                </c:pt>
                <c:pt idx="236">
                  <c:v>1.2050330600000001</c:v>
                </c:pt>
                <c:pt idx="237">
                  <c:v>1.55984196</c:v>
                </c:pt>
                <c:pt idx="238">
                  <c:v>-4.32917694</c:v>
                </c:pt>
                <c:pt idx="239">
                  <c:v>1.8254091699999999</c:v>
                </c:pt>
                <c:pt idx="240">
                  <c:v>1.0847034099999999</c:v>
                </c:pt>
                <c:pt idx="241">
                  <c:v>0.14985361999999999</c:v>
                </c:pt>
                <c:pt idx="242">
                  <c:v>-4.2320892900000002</c:v>
                </c:pt>
                <c:pt idx="243">
                  <c:v>-2.0062758700000001</c:v>
                </c:pt>
                <c:pt idx="244">
                  <c:v>-5.1932822999999999</c:v>
                </c:pt>
                <c:pt idx="245">
                  <c:v>0.54646245999999998</c:v>
                </c:pt>
                <c:pt idx="246">
                  <c:v>-4.6279339500000001</c:v>
                </c:pt>
                <c:pt idx="247">
                  <c:v>1.1258031399999999</c:v>
                </c:pt>
                <c:pt idx="248">
                  <c:v>-0.17433229</c:v>
                </c:pt>
                <c:pt idx="249">
                  <c:v>-4.7604575200000001</c:v>
                </c:pt>
                <c:pt idx="250">
                  <c:v>-1.79916568</c:v>
                </c:pt>
                <c:pt idx="251">
                  <c:v>0.10201973</c:v>
                </c:pt>
                <c:pt idx="252">
                  <c:v>-4.7650917399999999</c:v>
                </c:pt>
                <c:pt idx="253">
                  <c:v>0.11506009</c:v>
                </c:pt>
                <c:pt idx="254">
                  <c:v>1.11360386</c:v>
                </c:pt>
                <c:pt idx="255">
                  <c:v>0.75114736999999998</c:v>
                </c:pt>
                <c:pt idx="256">
                  <c:v>1.41175081</c:v>
                </c:pt>
                <c:pt idx="257">
                  <c:v>-4.3026834000000003</c:v>
                </c:pt>
                <c:pt idx="258">
                  <c:v>-3.4719200799999999</c:v>
                </c:pt>
                <c:pt idx="259">
                  <c:v>0.22791364</c:v>
                </c:pt>
                <c:pt idx="260">
                  <c:v>-4.2219205100000003</c:v>
                </c:pt>
                <c:pt idx="261">
                  <c:v>-3.5248054400000002</c:v>
                </c:pt>
                <c:pt idx="262">
                  <c:v>1.4116431300000001</c:v>
                </c:pt>
                <c:pt idx="263">
                  <c:v>2.0443288100000001</c:v>
                </c:pt>
                <c:pt idx="264">
                  <c:v>0.35706536</c:v>
                </c:pt>
                <c:pt idx="265">
                  <c:v>-3.6089157300000001</c:v>
                </c:pt>
                <c:pt idx="266">
                  <c:v>0.43127184000000002</c:v>
                </c:pt>
                <c:pt idx="267">
                  <c:v>-0.16025622</c:v>
                </c:pt>
                <c:pt idx="268">
                  <c:v>-5.0254063599999999</c:v>
                </c:pt>
                <c:pt idx="269">
                  <c:v>-0.89486239999999995</c:v>
                </c:pt>
                <c:pt idx="270">
                  <c:v>-4.1784727100000003</c:v>
                </c:pt>
                <c:pt idx="271">
                  <c:v>1.54584268</c:v>
                </c:pt>
                <c:pt idx="272">
                  <c:v>2.6412150200000002</c:v>
                </c:pt>
                <c:pt idx="273">
                  <c:v>6.7367360000000001E-2</c:v>
                </c:pt>
                <c:pt idx="274">
                  <c:v>-1.8780162600000001</c:v>
                </c:pt>
                <c:pt idx="275">
                  <c:v>-4.8802812400000004</c:v>
                </c:pt>
                <c:pt idx="276">
                  <c:v>2.2186447399999998</c:v>
                </c:pt>
                <c:pt idx="277">
                  <c:v>1.6944088799999999</c:v>
                </c:pt>
                <c:pt idx="278">
                  <c:v>-4.3445284400000004</c:v>
                </c:pt>
                <c:pt idx="279">
                  <c:v>-3.7218208499999998</c:v>
                </c:pt>
                <c:pt idx="280">
                  <c:v>0.16028523</c:v>
                </c:pt>
                <c:pt idx="281">
                  <c:v>-3.9228763099999999</c:v>
                </c:pt>
                <c:pt idx="282">
                  <c:v>1.33103109</c:v>
                </c:pt>
                <c:pt idx="283">
                  <c:v>2.71973968</c:v>
                </c:pt>
                <c:pt idx="284">
                  <c:v>-2.5943342500000002</c:v>
                </c:pt>
                <c:pt idx="285">
                  <c:v>-4.0185462699999999</c:v>
                </c:pt>
                <c:pt idx="286">
                  <c:v>1.02950546</c:v>
                </c:pt>
                <c:pt idx="287">
                  <c:v>0.53259710000000005</c:v>
                </c:pt>
                <c:pt idx="288">
                  <c:v>-4.5530956400000004</c:v>
                </c:pt>
                <c:pt idx="289">
                  <c:v>1.6270255</c:v>
                </c:pt>
                <c:pt idx="290">
                  <c:v>1.3431320099999999</c:v>
                </c:pt>
                <c:pt idx="291">
                  <c:v>0.98334094000000005</c:v>
                </c:pt>
                <c:pt idx="292">
                  <c:v>2.4925212600000002</c:v>
                </c:pt>
                <c:pt idx="293">
                  <c:v>-3.4719532399999999</c:v>
                </c:pt>
                <c:pt idx="294">
                  <c:v>1.2275576399999999</c:v>
                </c:pt>
                <c:pt idx="295">
                  <c:v>-3.9718123900000002</c:v>
                </c:pt>
                <c:pt idx="296">
                  <c:v>1.1131356400000001</c:v>
                </c:pt>
                <c:pt idx="297">
                  <c:v>1.3662334599999999</c:v>
                </c:pt>
                <c:pt idx="298">
                  <c:v>0.34254501999999998</c:v>
                </c:pt>
                <c:pt idx="299">
                  <c:v>-4.39551421</c:v>
                </c:pt>
                <c:pt idx="300">
                  <c:v>-4.6687931200000001</c:v>
                </c:pt>
                <c:pt idx="301">
                  <c:v>-0.31551727000000002</c:v>
                </c:pt>
                <c:pt idx="302">
                  <c:v>-1.87353532</c:v>
                </c:pt>
                <c:pt idx="303">
                  <c:v>-0.36785934999999997</c:v>
                </c:pt>
                <c:pt idx="304">
                  <c:v>-0.51199574999999997</c:v>
                </c:pt>
                <c:pt idx="305">
                  <c:v>-5.1735194900000003</c:v>
                </c:pt>
                <c:pt idx="306">
                  <c:v>0.64761153999999999</c:v>
                </c:pt>
                <c:pt idx="307">
                  <c:v>1.3638698</c:v>
                </c:pt>
                <c:pt idx="308">
                  <c:v>-4.4737322400000004</c:v>
                </c:pt>
                <c:pt idx="309">
                  <c:v>-1.520913</c:v>
                </c:pt>
                <c:pt idx="310">
                  <c:v>-1.91824427</c:v>
                </c:pt>
                <c:pt idx="311">
                  <c:v>-2.2678579000000001</c:v>
                </c:pt>
                <c:pt idx="312">
                  <c:v>-4.1120511100000003</c:v>
                </c:pt>
                <c:pt idx="313">
                  <c:v>1.18891722</c:v>
                </c:pt>
                <c:pt idx="314">
                  <c:v>1.53072991</c:v>
                </c:pt>
                <c:pt idx="315">
                  <c:v>-4.9436977999999998</c:v>
                </c:pt>
                <c:pt idx="316">
                  <c:v>-2.7958747599999998</c:v>
                </c:pt>
                <c:pt idx="317">
                  <c:v>0.37385075000000001</c:v>
                </c:pt>
                <c:pt idx="318">
                  <c:v>-4.2062693800000002</c:v>
                </c:pt>
                <c:pt idx="319">
                  <c:v>0.63171917</c:v>
                </c:pt>
                <c:pt idx="320">
                  <c:v>1.3124671000000001</c:v>
                </c:pt>
                <c:pt idx="321">
                  <c:v>-4.2202593400000001</c:v>
                </c:pt>
                <c:pt idx="322">
                  <c:v>1.6498302499999999</c:v>
                </c:pt>
                <c:pt idx="323">
                  <c:v>1.59572</c:v>
                </c:pt>
                <c:pt idx="324">
                  <c:v>-0.14980373999999999</c:v>
                </c:pt>
                <c:pt idx="325">
                  <c:v>-4.34161208</c:v>
                </c:pt>
                <c:pt idx="326">
                  <c:v>-3.3836721000000001</c:v>
                </c:pt>
                <c:pt idx="327">
                  <c:v>1.48681146</c:v>
                </c:pt>
                <c:pt idx="328">
                  <c:v>-4.3634708599999996</c:v>
                </c:pt>
                <c:pt idx="329">
                  <c:v>0.81798923000000001</c:v>
                </c:pt>
                <c:pt idx="330">
                  <c:v>-3.1770602399999999</c:v>
                </c:pt>
                <c:pt idx="331">
                  <c:v>0.77783833000000002</c:v>
                </c:pt>
                <c:pt idx="332">
                  <c:v>1.04478355</c:v>
                </c:pt>
                <c:pt idx="333">
                  <c:v>0.60544852999999998</c:v>
                </c:pt>
                <c:pt idx="334">
                  <c:v>-4.3997590600000001</c:v>
                </c:pt>
                <c:pt idx="335">
                  <c:v>1.32772058</c:v>
                </c:pt>
                <c:pt idx="336">
                  <c:v>1.4604454600000001</c:v>
                </c:pt>
                <c:pt idx="337">
                  <c:v>-4.1305673299999999</c:v>
                </c:pt>
                <c:pt idx="338">
                  <c:v>1.28485206</c:v>
                </c:pt>
                <c:pt idx="339">
                  <c:v>1.56058093</c:v>
                </c:pt>
                <c:pt idx="340">
                  <c:v>-4.0615772999999997</c:v>
                </c:pt>
                <c:pt idx="341">
                  <c:v>1.77123995</c:v>
                </c:pt>
                <c:pt idx="342">
                  <c:v>-4.4344237099999999</c:v>
                </c:pt>
                <c:pt idx="343">
                  <c:v>1.49988984</c:v>
                </c:pt>
                <c:pt idx="344">
                  <c:v>1.5219503000000001</c:v>
                </c:pt>
                <c:pt idx="345">
                  <c:v>-4.4845139500000002</c:v>
                </c:pt>
                <c:pt idx="346">
                  <c:v>1.0563420699999999</c:v>
                </c:pt>
                <c:pt idx="347">
                  <c:v>1.43828866</c:v>
                </c:pt>
                <c:pt idx="348">
                  <c:v>1.14947764</c:v>
                </c:pt>
                <c:pt idx="349">
                  <c:v>-2.4336051400000001</c:v>
                </c:pt>
                <c:pt idx="350">
                  <c:v>2.7829862300000001</c:v>
                </c:pt>
                <c:pt idx="351">
                  <c:v>0.43522882000000002</c:v>
                </c:pt>
                <c:pt idx="352">
                  <c:v>0.78564993999999999</c:v>
                </c:pt>
                <c:pt idx="353">
                  <c:v>-4.7063926900000004</c:v>
                </c:pt>
                <c:pt idx="354">
                  <c:v>0.33941907999999998</c:v>
                </c:pt>
                <c:pt idx="355">
                  <c:v>1.35047484</c:v>
                </c:pt>
                <c:pt idx="356">
                  <c:v>-4.5771923699999997</c:v>
                </c:pt>
                <c:pt idx="357">
                  <c:v>2.1661872799999999</c:v>
                </c:pt>
                <c:pt idx="358">
                  <c:v>-3.9829202800000001</c:v>
                </c:pt>
                <c:pt idx="359">
                  <c:v>1.27429178</c:v>
                </c:pt>
                <c:pt idx="360">
                  <c:v>0.7966877</c:v>
                </c:pt>
                <c:pt idx="361">
                  <c:v>-4.2290913899999998</c:v>
                </c:pt>
                <c:pt idx="362">
                  <c:v>-5.6295169999999999E-2</c:v>
                </c:pt>
                <c:pt idx="363">
                  <c:v>0.1295519</c:v>
                </c:pt>
                <c:pt idx="364">
                  <c:v>-4.9072350199999999</c:v>
                </c:pt>
                <c:pt idx="365">
                  <c:v>-2.3178170100000002</c:v>
                </c:pt>
                <c:pt idx="366">
                  <c:v>-3.7972092800000001</c:v>
                </c:pt>
                <c:pt idx="367">
                  <c:v>0.25686951000000002</c:v>
                </c:pt>
                <c:pt idx="368">
                  <c:v>-3.1331116699999999</c:v>
                </c:pt>
                <c:pt idx="369">
                  <c:v>0.15662627000000001</c:v>
                </c:pt>
                <c:pt idx="370">
                  <c:v>-4.50281003</c:v>
                </c:pt>
                <c:pt idx="371">
                  <c:v>-3.1739507200000001</c:v>
                </c:pt>
                <c:pt idx="372">
                  <c:v>-5.0080455700000002</c:v>
                </c:pt>
                <c:pt idx="373">
                  <c:v>-0.60980095999999995</c:v>
                </c:pt>
                <c:pt idx="374">
                  <c:v>-0.10715661</c:v>
                </c:pt>
                <c:pt idx="375">
                  <c:v>1.3739863699999999</c:v>
                </c:pt>
                <c:pt idx="376">
                  <c:v>-4.4367714400000002</c:v>
                </c:pt>
                <c:pt idx="377">
                  <c:v>0.77708465000000004</c:v>
                </c:pt>
                <c:pt idx="378">
                  <c:v>1.0576967500000001</c:v>
                </c:pt>
                <c:pt idx="379">
                  <c:v>0.17514299999999999</c:v>
                </c:pt>
                <c:pt idx="380">
                  <c:v>-4.5349394800000002</c:v>
                </c:pt>
                <c:pt idx="381">
                  <c:v>0.43789087999999998</c:v>
                </c:pt>
                <c:pt idx="382">
                  <c:v>-4.64070129</c:v>
                </c:pt>
                <c:pt idx="383">
                  <c:v>1.27688975</c:v>
                </c:pt>
                <c:pt idx="384">
                  <c:v>0.39796187</c:v>
                </c:pt>
                <c:pt idx="385">
                  <c:v>-4.1219709499999997</c:v>
                </c:pt>
                <c:pt idx="386">
                  <c:v>-4.3086339599999999</c:v>
                </c:pt>
                <c:pt idx="387">
                  <c:v>0.81622985000000003</c:v>
                </c:pt>
                <c:pt idx="388">
                  <c:v>-4.0414790199999997</c:v>
                </c:pt>
                <c:pt idx="389">
                  <c:v>2.1540649100000002</c:v>
                </c:pt>
                <c:pt idx="390">
                  <c:v>1.2016531500000001</c:v>
                </c:pt>
                <c:pt idx="391">
                  <c:v>0.56537331999999996</c:v>
                </c:pt>
                <c:pt idx="392">
                  <c:v>-4.3573506200000001</c:v>
                </c:pt>
                <c:pt idx="393">
                  <c:v>-3.6788368299999998</c:v>
                </c:pt>
                <c:pt idx="394">
                  <c:v>2.6256266099999999</c:v>
                </c:pt>
                <c:pt idx="395">
                  <c:v>1.3040228700000001</c:v>
                </c:pt>
                <c:pt idx="396">
                  <c:v>-4.5234206199999996</c:v>
                </c:pt>
                <c:pt idx="397">
                  <c:v>0.32781496999999998</c:v>
                </c:pt>
                <c:pt idx="398">
                  <c:v>1.1243502999999999</c:v>
                </c:pt>
                <c:pt idx="399">
                  <c:v>0.33335506999999998</c:v>
                </c:pt>
                <c:pt idx="400">
                  <c:v>-2.8025568000000001</c:v>
                </c:pt>
                <c:pt idx="401">
                  <c:v>-4.8205836099999999</c:v>
                </c:pt>
                <c:pt idx="402">
                  <c:v>0.83358798000000001</c:v>
                </c:pt>
                <c:pt idx="403">
                  <c:v>-4.0264117400000003</c:v>
                </c:pt>
                <c:pt idx="404">
                  <c:v>-0.63785493000000004</c:v>
                </c:pt>
                <c:pt idx="405">
                  <c:v>4.637467E-2</c:v>
                </c:pt>
                <c:pt idx="406">
                  <c:v>-4.2596616899999997</c:v>
                </c:pt>
                <c:pt idx="407">
                  <c:v>1.1896588400000001</c:v>
                </c:pt>
                <c:pt idx="408">
                  <c:v>-0.41360860999999999</c:v>
                </c:pt>
                <c:pt idx="409">
                  <c:v>-2.1325739499999998</c:v>
                </c:pt>
                <c:pt idx="410">
                  <c:v>-3.6049167400000002</c:v>
                </c:pt>
                <c:pt idx="411">
                  <c:v>-1.8333485</c:v>
                </c:pt>
                <c:pt idx="412">
                  <c:v>-4.6818321699999998</c:v>
                </c:pt>
                <c:pt idx="413">
                  <c:v>-0.21803227</c:v>
                </c:pt>
                <c:pt idx="414">
                  <c:v>0.12118801999999999</c:v>
                </c:pt>
                <c:pt idx="415">
                  <c:v>1.658803E-2</c:v>
                </c:pt>
                <c:pt idx="416">
                  <c:v>-1.1335614300000001</c:v>
                </c:pt>
                <c:pt idx="417">
                  <c:v>-5.0393491099999999</c:v>
                </c:pt>
                <c:pt idx="418">
                  <c:v>-0.73555168000000004</c:v>
                </c:pt>
                <c:pt idx="419">
                  <c:v>-0.42729673000000001</c:v>
                </c:pt>
                <c:pt idx="420">
                  <c:v>1.45101854</c:v>
                </c:pt>
                <c:pt idx="421">
                  <c:v>1.29699147</c:v>
                </c:pt>
                <c:pt idx="422">
                  <c:v>-4.6826142500000003</c:v>
                </c:pt>
                <c:pt idx="423">
                  <c:v>3.2146870600000002</c:v>
                </c:pt>
                <c:pt idx="424">
                  <c:v>-3.08011517</c:v>
                </c:pt>
                <c:pt idx="425">
                  <c:v>1.3534626400000001</c:v>
                </c:pt>
                <c:pt idx="426">
                  <c:v>1.61700475</c:v>
                </c:pt>
                <c:pt idx="427">
                  <c:v>-3.8449369</c:v>
                </c:pt>
                <c:pt idx="428">
                  <c:v>1.38530598</c:v>
                </c:pt>
                <c:pt idx="429">
                  <c:v>0.27772312999999998</c:v>
                </c:pt>
                <c:pt idx="430">
                  <c:v>-3.50572667</c:v>
                </c:pt>
                <c:pt idx="431">
                  <c:v>-4.1125350200000002</c:v>
                </c:pt>
                <c:pt idx="432">
                  <c:v>-3.4242207599999999</c:v>
                </c:pt>
                <c:pt idx="433">
                  <c:v>1.7509492900000001</c:v>
                </c:pt>
                <c:pt idx="434">
                  <c:v>1.1817524100000001</c:v>
                </c:pt>
                <c:pt idx="435">
                  <c:v>0.20376206999999999</c:v>
                </c:pt>
                <c:pt idx="436">
                  <c:v>-4.9282348000000002</c:v>
                </c:pt>
                <c:pt idx="437">
                  <c:v>-2.9516534800000001</c:v>
                </c:pt>
                <c:pt idx="438">
                  <c:v>1.5994380500000001</c:v>
                </c:pt>
                <c:pt idx="439">
                  <c:v>1.3753241199999999</c:v>
                </c:pt>
                <c:pt idx="440">
                  <c:v>-4.3155392099999998</c:v>
                </c:pt>
                <c:pt idx="441">
                  <c:v>1.0344551900000001</c:v>
                </c:pt>
                <c:pt idx="442">
                  <c:v>-0.24811908999999999</c:v>
                </c:pt>
                <c:pt idx="443">
                  <c:v>-4.6778486299999997</c:v>
                </c:pt>
                <c:pt idx="444">
                  <c:v>0.29596105</c:v>
                </c:pt>
                <c:pt idx="445">
                  <c:v>-3.2743536099999999</c:v>
                </c:pt>
                <c:pt idx="446">
                  <c:v>-3.51285223</c:v>
                </c:pt>
                <c:pt idx="447">
                  <c:v>0.83026993000000004</c:v>
                </c:pt>
                <c:pt idx="448">
                  <c:v>1.49820408</c:v>
                </c:pt>
                <c:pt idx="449">
                  <c:v>-2.63058872</c:v>
                </c:pt>
                <c:pt idx="450">
                  <c:v>1.6247024299999999</c:v>
                </c:pt>
                <c:pt idx="451">
                  <c:v>-3.9896608699999998</c:v>
                </c:pt>
                <c:pt idx="452">
                  <c:v>1.7574350299999999</c:v>
                </c:pt>
                <c:pt idx="453">
                  <c:v>1.0872117400000001</c:v>
                </c:pt>
                <c:pt idx="454">
                  <c:v>-4.3756087800000003</c:v>
                </c:pt>
                <c:pt idx="455">
                  <c:v>-0.29635321999999997</c:v>
                </c:pt>
                <c:pt idx="456">
                  <c:v>2.3142596599999998</c:v>
                </c:pt>
                <c:pt idx="457">
                  <c:v>1.7614852299999999</c:v>
                </c:pt>
                <c:pt idx="458">
                  <c:v>-3.8639489899999999</c:v>
                </c:pt>
                <c:pt idx="459">
                  <c:v>-0.39552830999999999</c:v>
                </c:pt>
                <c:pt idx="460">
                  <c:v>-1.87880618</c:v>
                </c:pt>
                <c:pt idx="461">
                  <c:v>-4.2747342799999997</c:v>
                </c:pt>
                <c:pt idx="462">
                  <c:v>-4.3995331499999999</c:v>
                </c:pt>
                <c:pt idx="463">
                  <c:v>0.58419531999999996</c:v>
                </c:pt>
                <c:pt idx="464">
                  <c:v>0.98697056000000005</c:v>
                </c:pt>
                <c:pt idx="465">
                  <c:v>1.0328066600000001</c:v>
                </c:pt>
                <c:pt idx="466">
                  <c:v>1.54593238</c:v>
                </c:pt>
                <c:pt idx="467">
                  <c:v>-4.5404171</c:v>
                </c:pt>
                <c:pt idx="468">
                  <c:v>8.4291069999999996E-2</c:v>
                </c:pt>
                <c:pt idx="469">
                  <c:v>-3.86935633</c:v>
                </c:pt>
                <c:pt idx="470">
                  <c:v>-0.95677140000000005</c:v>
                </c:pt>
                <c:pt idx="471">
                  <c:v>0.35706642999999999</c:v>
                </c:pt>
                <c:pt idx="472">
                  <c:v>-2.2669195599999998</c:v>
                </c:pt>
                <c:pt idx="473">
                  <c:v>-4.8278228600000004</c:v>
                </c:pt>
                <c:pt idx="474">
                  <c:v>0.45236245000000003</c:v>
                </c:pt>
                <c:pt idx="475">
                  <c:v>-4.2027181200000001</c:v>
                </c:pt>
                <c:pt idx="476">
                  <c:v>-0.74527498999999997</c:v>
                </c:pt>
                <c:pt idx="477">
                  <c:v>1.91889987</c:v>
                </c:pt>
                <c:pt idx="478">
                  <c:v>1.5004519300000001</c:v>
                </c:pt>
                <c:pt idx="479">
                  <c:v>-4.19519164</c:v>
                </c:pt>
                <c:pt idx="480">
                  <c:v>0.37152988999999997</c:v>
                </c:pt>
                <c:pt idx="481">
                  <c:v>-3.7421229399999998</c:v>
                </c:pt>
                <c:pt idx="482">
                  <c:v>-3.6519253800000002</c:v>
                </c:pt>
                <c:pt idx="483">
                  <c:v>0.42113972999999999</c:v>
                </c:pt>
                <c:pt idx="484">
                  <c:v>-4.35854914</c:v>
                </c:pt>
                <c:pt idx="485">
                  <c:v>-3.7098004100000002</c:v>
                </c:pt>
                <c:pt idx="486">
                  <c:v>-2.5665456799999999</c:v>
                </c:pt>
                <c:pt idx="487">
                  <c:v>0.35728745000000001</c:v>
                </c:pt>
                <c:pt idx="488">
                  <c:v>-0.87544142999999996</c:v>
                </c:pt>
                <c:pt idx="489">
                  <c:v>-0.43899869000000002</c:v>
                </c:pt>
                <c:pt idx="490">
                  <c:v>-4.8447229900000002</c:v>
                </c:pt>
                <c:pt idx="491">
                  <c:v>-1.1421325600000001</c:v>
                </c:pt>
                <c:pt idx="492">
                  <c:v>-0.48786543999999998</c:v>
                </c:pt>
                <c:pt idx="493">
                  <c:v>0.59899716000000003</c:v>
                </c:pt>
                <c:pt idx="494">
                  <c:v>-4.48463163</c:v>
                </c:pt>
                <c:pt idx="495">
                  <c:v>0.13374079999999999</c:v>
                </c:pt>
                <c:pt idx="496">
                  <c:v>-1.0096662000000001</c:v>
                </c:pt>
                <c:pt idx="497">
                  <c:v>-1.3039321699999999</c:v>
                </c:pt>
                <c:pt idx="498">
                  <c:v>1.3214938599999999</c:v>
                </c:pt>
                <c:pt idx="499">
                  <c:v>1.6710121899999999</c:v>
                </c:pt>
                <c:pt idx="500">
                  <c:v>-3.87494044</c:v>
                </c:pt>
                <c:pt idx="501">
                  <c:v>0.49411917999999999</c:v>
                </c:pt>
                <c:pt idx="502">
                  <c:v>-4.7101641599999997</c:v>
                </c:pt>
                <c:pt idx="503">
                  <c:v>-3.1407146699999999</c:v>
                </c:pt>
                <c:pt idx="504">
                  <c:v>1.25387505</c:v>
                </c:pt>
                <c:pt idx="505">
                  <c:v>0.13627412999999999</c:v>
                </c:pt>
                <c:pt idx="506">
                  <c:v>-4.6052976299999999</c:v>
                </c:pt>
                <c:pt idx="507">
                  <c:v>1.4395758999999999</c:v>
                </c:pt>
                <c:pt idx="508">
                  <c:v>2.4641087100000001</c:v>
                </c:pt>
                <c:pt idx="509">
                  <c:v>-4.1049008000000002</c:v>
                </c:pt>
                <c:pt idx="510">
                  <c:v>-4.4750301600000002</c:v>
                </c:pt>
                <c:pt idx="511">
                  <c:v>-0.33245722999999999</c:v>
                </c:pt>
                <c:pt idx="512">
                  <c:v>0.76032372000000004</c:v>
                </c:pt>
                <c:pt idx="513">
                  <c:v>0.81295846000000005</c:v>
                </c:pt>
                <c:pt idx="514">
                  <c:v>1.29670522</c:v>
                </c:pt>
                <c:pt idx="515">
                  <c:v>-4.1058899100000001</c:v>
                </c:pt>
                <c:pt idx="516">
                  <c:v>-3.1925621099999999</c:v>
                </c:pt>
                <c:pt idx="517">
                  <c:v>-0.48951381999999999</c:v>
                </c:pt>
                <c:pt idx="518">
                  <c:v>-2.9338078200000002</c:v>
                </c:pt>
                <c:pt idx="519">
                  <c:v>-4.6108689500000004</c:v>
                </c:pt>
                <c:pt idx="520">
                  <c:v>1.2016386100000001</c:v>
                </c:pt>
                <c:pt idx="521">
                  <c:v>0.20133593999999999</c:v>
                </c:pt>
                <c:pt idx="522" formatCode="0.00E+00">
                  <c:v>1.4851859300000001</c:v>
                </c:pt>
                <c:pt idx="523" formatCode="0.00E+00">
                  <c:v>2.3336689499999999</c:v>
                </c:pt>
                <c:pt idx="524" formatCode="0.00E+00">
                  <c:v>-3.4451550200000001</c:v>
                </c:pt>
                <c:pt idx="525">
                  <c:v>1.65237352</c:v>
                </c:pt>
                <c:pt idx="526">
                  <c:v>1.5266487500000001</c:v>
                </c:pt>
                <c:pt idx="527">
                  <c:v>-4.2834809399999996</c:v>
                </c:pt>
                <c:pt idx="528">
                  <c:v>-9.1909459999999998E-2</c:v>
                </c:pt>
                <c:pt idx="529">
                  <c:v>-3.8608075799999999</c:v>
                </c:pt>
                <c:pt idx="530">
                  <c:v>-2.56013526</c:v>
                </c:pt>
                <c:pt idx="531">
                  <c:v>1.6287811800000001</c:v>
                </c:pt>
                <c:pt idx="532">
                  <c:v>2.2815558600000001</c:v>
                </c:pt>
                <c:pt idx="533">
                  <c:v>-4.0076926400000001</c:v>
                </c:pt>
                <c:pt idx="534">
                  <c:v>1.08513225</c:v>
                </c:pt>
                <c:pt idx="535">
                  <c:v>-3.89498554</c:v>
                </c:pt>
                <c:pt idx="536">
                  <c:v>-0.46890560999999997</c:v>
                </c:pt>
                <c:pt idx="537">
                  <c:v>1.53372201</c:v>
                </c:pt>
                <c:pt idx="538">
                  <c:v>-4.1826132100000004</c:v>
                </c:pt>
                <c:pt idx="539">
                  <c:v>1.5603699900000001</c:v>
                </c:pt>
                <c:pt idx="540">
                  <c:v>0.75827162000000004</c:v>
                </c:pt>
                <c:pt idx="541">
                  <c:v>-0.70959461000000001</c:v>
                </c:pt>
                <c:pt idx="542">
                  <c:v>-4.3211987199999999</c:v>
                </c:pt>
                <c:pt idx="543">
                  <c:v>-2.2442855100000001</c:v>
                </c:pt>
                <c:pt idx="544">
                  <c:v>-4.8281538599999996</c:v>
                </c:pt>
                <c:pt idx="545">
                  <c:v>9.4015280000000007E-2</c:v>
                </c:pt>
                <c:pt idx="546">
                  <c:v>1.6414462299999999</c:v>
                </c:pt>
                <c:pt idx="547">
                  <c:v>-4.5255742799999998</c:v>
                </c:pt>
                <c:pt idx="548">
                  <c:v>1.2984030099999999</c:v>
                </c:pt>
                <c:pt idx="549">
                  <c:v>-3.1028919699999999</c:v>
                </c:pt>
                <c:pt idx="550">
                  <c:v>1.1670120100000001</c:v>
                </c:pt>
                <c:pt idx="551">
                  <c:v>3.31570973</c:v>
                </c:pt>
                <c:pt idx="552">
                  <c:v>-5.0093113799999998</c:v>
                </c:pt>
                <c:pt idx="553">
                  <c:v>-2.5651840199999998</c:v>
                </c:pt>
                <c:pt idx="554">
                  <c:v>0.41517199999999999</c:v>
                </c:pt>
                <c:pt idx="555">
                  <c:v>-5.0046327000000002</c:v>
                </c:pt>
                <c:pt idx="556">
                  <c:v>-0.39330965000000001</c:v>
                </c:pt>
                <c:pt idx="557">
                  <c:v>-0.99518176999999997</c:v>
                </c:pt>
                <c:pt idx="558">
                  <c:v>-0.74989669999999997</c:v>
                </c:pt>
                <c:pt idx="559">
                  <c:v>0.77780592999999998</c:v>
                </c:pt>
                <c:pt idx="560">
                  <c:v>-3.7067222700000002</c:v>
                </c:pt>
                <c:pt idx="561">
                  <c:v>1.1681696399999999</c:v>
                </c:pt>
                <c:pt idx="562">
                  <c:v>0.18770917000000001</c:v>
                </c:pt>
                <c:pt idx="563">
                  <c:v>-4.5470020900000003</c:v>
                </c:pt>
                <c:pt idx="564">
                  <c:v>-3.4441081599999999</c:v>
                </c:pt>
                <c:pt idx="565">
                  <c:v>1.06317522</c:v>
                </c:pt>
                <c:pt idx="566">
                  <c:v>1.01371761</c:v>
                </c:pt>
                <c:pt idx="567">
                  <c:v>-0.58248306999999999</c:v>
                </c:pt>
                <c:pt idx="568">
                  <c:v>-3.9238472099999999</c:v>
                </c:pt>
                <c:pt idx="569">
                  <c:v>-1.38125516</c:v>
                </c:pt>
                <c:pt idx="570">
                  <c:v>-8.5223299999999998E-3</c:v>
                </c:pt>
                <c:pt idx="571">
                  <c:v>-2.1071664700000001</c:v>
                </c:pt>
                <c:pt idx="572">
                  <c:v>-0.93457959999999995</c:v>
                </c:pt>
                <c:pt idx="573">
                  <c:v>1.7174783899999999</c:v>
                </c:pt>
                <c:pt idx="574">
                  <c:v>1.5337017100000001</c:v>
                </c:pt>
                <c:pt idx="575">
                  <c:v>-4.41512671</c:v>
                </c:pt>
                <c:pt idx="576">
                  <c:v>0.47934901000000002</c:v>
                </c:pt>
                <c:pt idx="577">
                  <c:v>1.2880106600000001</c:v>
                </c:pt>
                <c:pt idx="578">
                  <c:v>-4.2955710700000003</c:v>
                </c:pt>
                <c:pt idx="579">
                  <c:v>1.2105382099999999</c:v>
                </c:pt>
                <c:pt idx="580">
                  <c:v>0.98835242999999995</c:v>
                </c:pt>
                <c:pt idx="581">
                  <c:v>-4.44730705</c:v>
                </c:pt>
                <c:pt idx="582">
                  <c:v>2.7815312300000001</c:v>
                </c:pt>
                <c:pt idx="583">
                  <c:v>1.51019964</c:v>
                </c:pt>
                <c:pt idx="584">
                  <c:v>-3.1379021200000001</c:v>
                </c:pt>
                <c:pt idx="585">
                  <c:v>1.2823986700000001</c:v>
                </c:pt>
                <c:pt idx="586">
                  <c:v>-3.8943197899999999</c:v>
                </c:pt>
                <c:pt idx="587">
                  <c:v>1.5667650500000001</c:v>
                </c:pt>
                <c:pt idx="588">
                  <c:v>1.5919733</c:v>
                </c:pt>
                <c:pt idx="589">
                  <c:v>1.02142946</c:v>
                </c:pt>
                <c:pt idx="590">
                  <c:v>-4.4953179299999997</c:v>
                </c:pt>
                <c:pt idx="591">
                  <c:v>0.77782960999999995</c:v>
                </c:pt>
                <c:pt idx="592">
                  <c:v>-1.1511501399999999</c:v>
                </c:pt>
                <c:pt idx="593">
                  <c:v>4.1940105399999998</c:v>
                </c:pt>
                <c:pt idx="594">
                  <c:v>1.51937202</c:v>
                </c:pt>
                <c:pt idx="595">
                  <c:v>2.38850483</c:v>
                </c:pt>
                <c:pt idx="596">
                  <c:v>-4.1438450600000003</c:v>
                </c:pt>
                <c:pt idx="597">
                  <c:v>-3.07362096</c:v>
                </c:pt>
                <c:pt idx="598">
                  <c:v>3.49679362</c:v>
                </c:pt>
                <c:pt idx="599">
                  <c:v>1.14453176</c:v>
                </c:pt>
                <c:pt idx="600">
                  <c:v>2.1970637000000002</c:v>
                </c:pt>
                <c:pt idx="601">
                  <c:v>-4.2219913599999996</c:v>
                </c:pt>
                <c:pt idx="602">
                  <c:v>1.77215341</c:v>
                </c:pt>
                <c:pt idx="603">
                  <c:v>-4.6480466299999996</c:v>
                </c:pt>
                <c:pt idx="604">
                  <c:v>1.1686786</c:v>
                </c:pt>
                <c:pt idx="605">
                  <c:v>1.5613039500000001</c:v>
                </c:pt>
                <c:pt idx="606">
                  <c:v>-4.8199371600000003</c:v>
                </c:pt>
                <c:pt idx="607">
                  <c:v>-0.52379074999999997</c:v>
                </c:pt>
                <c:pt idx="608">
                  <c:v>1.0682228199999999</c:v>
                </c:pt>
                <c:pt idx="609">
                  <c:v>1.2355748900000001</c:v>
                </c:pt>
                <c:pt idx="610">
                  <c:v>-4.4414613599999999</c:v>
                </c:pt>
                <c:pt idx="611">
                  <c:v>1.6014514900000001</c:v>
                </c:pt>
                <c:pt idx="612">
                  <c:v>-0.36397047999999999</c:v>
                </c:pt>
                <c:pt idx="613">
                  <c:v>-3.6634961599999998</c:v>
                </c:pt>
                <c:pt idx="614">
                  <c:v>0.98640391000000005</c:v>
                </c:pt>
                <c:pt idx="615">
                  <c:v>2.0952111699999998</c:v>
                </c:pt>
                <c:pt idx="616">
                  <c:v>-4.2686294299999998</c:v>
                </c:pt>
                <c:pt idx="617">
                  <c:v>1.54598601</c:v>
                </c:pt>
                <c:pt idx="618">
                  <c:v>0.51635903000000005</c:v>
                </c:pt>
                <c:pt idx="619">
                  <c:v>1.2011529999999999</c:v>
                </c:pt>
                <c:pt idx="620">
                  <c:v>-4.2720327400000002</c:v>
                </c:pt>
                <c:pt idx="621">
                  <c:v>1.1329316899999999</c:v>
                </c:pt>
                <c:pt idx="622">
                  <c:v>0.33563050999999999</c:v>
                </c:pt>
                <c:pt idx="623">
                  <c:v>-4.2864328399999998</c:v>
                </c:pt>
                <c:pt idx="624">
                  <c:v>-4.6495745199999998</c:v>
                </c:pt>
                <c:pt idx="625">
                  <c:v>0.46138390000000001</c:v>
                </c:pt>
                <c:pt idx="626">
                  <c:v>1.10256596</c:v>
                </c:pt>
                <c:pt idx="627">
                  <c:v>2.37708195</c:v>
                </c:pt>
                <c:pt idx="628">
                  <c:v>-3.4025063800000002</c:v>
                </c:pt>
                <c:pt idx="629">
                  <c:v>1.2373217599999999</c:v>
                </c:pt>
                <c:pt idx="630">
                  <c:v>-4.2168395099999998</c:v>
                </c:pt>
                <c:pt idx="631">
                  <c:v>1.66339014</c:v>
                </c:pt>
                <c:pt idx="632">
                  <c:v>2.2341969499999998</c:v>
                </c:pt>
                <c:pt idx="633">
                  <c:v>-3.5580291499999999</c:v>
                </c:pt>
                <c:pt idx="634">
                  <c:v>0.19390131999999999</c:v>
                </c:pt>
                <c:pt idx="635">
                  <c:v>1.0279962899999999</c:v>
                </c:pt>
                <c:pt idx="636">
                  <c:v>-0.82931706999999999</c:v>
                </c:pt>
                <c:pt idx="637">
                  <c:v>-0.15993441</c:v>
                </c:pt>
                <c:pt idx="638">
                  <c:v>-5.0036856299999997</c:v>
                </c:pt>
                <c:pt idx="639">
                  <c:v>-3.7071410899999999</c:v>
                </c:pt>
                <c:pt idx="640">
                  <c:v>0.48013207000000002</c:v>
                </c:pt>
                <c:pt idx="641">
                  <c:v>1.3823956100000001</c:v>
                </c:pt>
                <c:pt idx="642">
                  <c:v>-5.2428615299999999</c:v>
                </c:pt>
                <c:pt idx="643">
                  <c:v>-2.0245741000000002</c:v>
                </c:pt>
                <c:pt idx="644">
                  <c:v>0.42248079999999999</c:v>
                </c:pt>
                <c:pt idx="645">
                  <c:v>-4.6102675700000004</c:v>
                </c:pt>
                <c:pt idx="646">
                  <c:v>-1.094256E-2</c:v>
                </c:pt>
                <c:pt idx="647">
                  <c:v>-1.65126452</c:v>
                </c:pt>
                <c:pt idx="648">
                  <c:v>-4.5957528999999999</c:v>
                </c:pt>
                <c:pt idx="649">
                  <c:v>1.3261767099999999</c:v>
                </c:pt>
                <c:pt idx="650">
                  <c:v>0.56896477000000001</c:v>
                </c:pt>
                <c:pt idx="651">
                  <c:v>-4.7591012199999998</c:v>
                </c:pt>
                <c:pt idx="652">
                  <c:v>0.34171003</c:v>
                </c:pt>
                <c:pt idx="653">
                  <c:v>-2.82160038</c:v>
                </c:pt>
                <c:pt idx="654">
                  <c:v>-1.1596417800000001</c:v>
                </c:pt>
                <c:pt idx="655">
                  <c:v>-4.74933373</c:v>
                </c:pt>
                <c:pt idx="656">
                  <c:v>-0.14064246999999999</c:v>
                </c:pt>
                <c:pt idx="657">
                  <c:v>3.8604140000000002E-2</c:v>
                </c:pt>
                <c:pt idx="658">
                  <c:v>-4.0215935399999996</c:v>
                </c:pt>
                <c:pt idx="659">
                  <c:v>-3.2613653399999998</c:v>
                </c:pt>
                <c:pt idx="660">
                  <c:v>1.16048112</c:v>
                </c:pt>
                <c:pt idx="661">
                  <c:v>-3.7350358300000002</c:v>
                </c:pt>
                <c:pt idx="662">
                  <c:v>0.60880418000000003</c:v>
                </c:pt>
                <c:pt idx="663">
                  <c:v>1.3094995199999999</c:v>
                </c:pt>
                <c:pt idx="664">
                  <c:v>0.98319135000000002</c:v>
                </c:pt>
                <c:pt idx="665">
                  <c:v>-4.1012935300000004</c:v>
                </c:pt>
                <c:pt idx="666">
                  <c:v>-5.1863000499999998</c:v>
                </c:pt>
                <c:pt idx="667">
                  <c:v>-0.97285191999999998</c:v>
                </c:pt>
                <c:pt idx="668">
                  <c:v>0.29329113000000001</c:v>
                </c:pt>
                <c:pt idx="669">
                  <c:v>3.1178472899999998</c:v>
                </c:pt>
                <c:pt idx="670">
                  <c:v>0.98356010000000005</c:v>
                </c:pt>
                <c:pt idx="671">
                  <c:v>-3.3679396499999998</c:v>
                </c:pt>
                <c:pt idx="672">
                  <c:v>1.21523387</c:v>
                </c:pt>
                <c:pt idx="673">
                  <c:v>0.45271050000000002</c:v>
                </c:pt>
                <c:pt idx="674">
                  <c:v>-4.5045152899999996</c:v>
                </c:pt>
                <c:pt idx="675">
                  <c:v>-3.8312682300000001</c:v>
                </c:pt>
                <c:pt idx="676">
                  <c:v>0.30577600999999999</c:v>
                </c:pt>
                <c:pt idx="677">
                  <c:v>-1.17844986</c:v>
                </c:pt>
                <c:pt idx="678">
                  <c:v>0.93924512000000004</c:v>
                </c:pt>
                <c:pt idx="679">
                  <c:v>-3.70344396</c:v>
                </c:pt>
                <c:pt idx="680">
                  <c:v>-0.50178487999999999</c:v>
                </c:pt>
                <c:pt idx="681">
                  <c:v>-4.61951965</c:v>
                </c:pt>
                <c:pt idx="682">
                  <c:v>1.40967869</c:v>
                </c:pt>
                <c:pt idx="683">
                  <c:v>0.70478141000000005</c:v>
                </c:pt>
                <c:pt idx="684">
                  <c:v>-2.97030672</c:v>
                </c:pt>
                <c:pt idx="685">
                  <c:v>1.1405219099999999</c:v>
                </c:pt>
                <c:pt idx="686">
                  <c:v>1.5405856499999999</c:v>
                </c:pt>
                <c:pt idx="687">
                  <c:v>-4.2368724100000001</c:v>
                </c:pt>
                <c:pt idx="688">
                  <c:v>-1.3198321</c:v>
                </c:pt>
                <c:pt idx="689">
                  <c:v>-0.14651579000000001</c:v>
                </c:pt>
                <c:pt idx="690">
                  <c:v>1.4031314500000001</c:v>
                </c:pt>
                <c:pt idx="691">
                  <c:v>0.34558619000000002</c:v>
                </c:pt>
                <c:pt idx="692">
                  <c:v>-4.3711902499999997</c:v>
                </c:pt>
                <c:pt idx="693">
                  <c:v>1.16026454</c:v>
                </c:pt>
                <c:pt idx="694">
                  <c:v>-4.1957121800000001</c:v>
                </c:pt>
                <c:pt idx="695">
                  <c:v>-0.68780006000000005</c:v>
                </c:pt>
                <c:pt idx="696">
                  <c:v>-4.6357098800000003</c:v>
                </c:pt>
                <c:pt idx="697">
                  <c:v>0.10798396</c:v>
                </c:pt>
                <c:pt idx="698">
                  <c:v>-2.3580097599999998</c:v>
                </c:pt>
                <c:pt idx="699">
                  <c:v>-4.8004104300000003</c:v>
                </c:pt>
                <c:pt idx="700">
                  <c:v>-1.2379536799999999</c:v>
                </c:pt>
                <c:pt idx="701">
                  <c:v>-0.57071344999999996</c:v>
                </c:pt>
                <c:pt idx="702">
                  <c:v>-4.5880035799999996</c:v>
                </c:pt>
                <c:pt idx="703">
                  <c:v>1.54006193</c:v>
                </c:pt>
                <c:pt idx="704">
                  <c:v>1.3510269800000001</c:v>
                </c:pt>
                <c:pt idx="705">
                  <c:v>0.96428440999999998</c:v>
                </c:pt>
                <c:pt idx="706">
                  <c:v>1.46498415</c:v>
                </c:pt>
                <c:pt idx="707">
                  <c:v>-4.4231005999999997</c:v>
                </c:pt>
                <c:pt idx="708">
                  <c:v>-4.7026800599999996</c:v>
                </c:pt>
                <c:pt idx="709">
                  <c:v>0.48698010000000003</c:v>
                </c:pt>
                <c:pt idx="710">
                  <c:v>-3.5903752299999998</c:v>
                </c:pt>
                <c:pt idx="711">
                  <c:v>1.56258754</c:v>
                </c:pt>
                <c:pt idx="712">
                  <c:v>1.49596832</c:v>
                </c:pt>
                <c:pt idx="713">
                  <c:v>-4.6296112599999999</c:v>
                </c:pt>
                <c:pt idx="714">
                  <c:v>-4.7732328099999997</c:v>
                </c:pt>
                <c:pt idx="715">
                  <c:v>-0.20116934</c:v>
                </c:pt>
                <c:pt idx="716">
                  <c:v>0.89651243999999997</c:v>
                </c:pt>
                <c:pt idx="717">
                  <c:v>-1.6436515</c:v>
                </c:pt>
                <c:pt idx="718">
                  <c:v>-2.88815556</c:v>
                </c:pt>
                <c:pt idx="719">
                  <c:v>-0.98883955999999995</c:v>
                </c:pt>
                <c:pt idx="720">
                  <c:v>-3.5920633099999999</c:v>
                </c:pt>
                <c:pt idx="721">
                  <c:v>0.99727743000000002</c:v>
                </c:pt>
                <c:pt idx="722">
                  <c:v>1.38349802</c:v>
                </c:pt>
                <c:pt idx="723">
                  <c:v>0.37465292</c:v>
                </c:pt>
                <c:pt idx="724">
                  <c:v>-2.9671972700000002</c:v>
                </c:pt>
                <c:pt idx="725">
                  <c:v>-4.7912342900000002</c:v>
                </c:pt>
                <c:pt idx="726">
                  <c:v>-0.34675578000000001</c:v>
                </c:pt>
                <c:pt idx="727">
                  <c:v>-4.8134291400000002</c:v>
                </c:pt>
                <c:pt idx="728">
                  <c:v>-0.32563465000000003</c:v>
                </c:pt>
                <c:pt idx="729">
                  <c:v>-4.0067725300000001</c:v>
                </c:pt>
                <c:pt idx="730">
                  <c:v>1.52879345</c:v>
                </c:pt>
                <c:pt idx="731">
                  <c:v>0.89653428999999996</c:v>
                </c:pt>
                <c:pt idx="732">
                  <c:v>-4.1093892900000002</c:v>
                </c:pt>
                <c:pt idx="733">
                  <c:v>-0.83861359000000002</c:v>
                </c:pt>
                <c:pt idx="734">
                  <c:v>-1.0106505299999999</c:v>
                </c:pt>
                <c:pt idx="735">
                  <c:v>1.2641466699999999</c:v>
                </c:pt>
                <c:pt idx="736">
                  <c:v>-0.32554406000000002</c:v>
                </c:pt>
                <c:pt idx="737">
                  <c:v>-4.9365407499999998</c:v>
                </c:pt>
                <c:pt idx="738">
                  <c:v>-4.27304978</c:v>
                </c:pt>
                <c:pt idx="739">
                  <c:v>1.7421076499999999</c:v>
                </c:pt>
                <c:pt idx="740">
                  <c:v>1.95427807</c:v>
                </c:pt>
                <c:pt idx="741">
                  <c:v>-3.0978454800000002</c:v>
                </c:pt>
                <c:pt idx="742">
                  <c:v>2.6893314300000002</c:v>
                </c:pt>
                <c:pt idx="743">
                  <c:v>1.5322512399999999</c:v>
                </c:pt>
                <c:pt idx="744">
                  <c:v>-4.8553789999999999E-2</c:v>
                </c:pt>
                <c:pt idx="745">
                  <c:v>-1.69491233</c:v>
                </c:pt>
                <c:pt idx="746">
                  <c:v>-4.8292417099999998</c:v>
                </c:pt>
                <c:pt idx="747">
                  <c:v>-4.0040893200000003</c:v>
                </c:pt>
                <c:pt idx="748">
                  <c:v>2.34311486</c:v>
                </c:pt>
                <c:pt idx="749">
                  <c:v>1.36239412</c:v>
                </c:pt>
                <c:pt idx="750">
                  <c:v>-3.8443018100000002</c:v>
                </c:pt>
                <c:pt idx="751">
                  <c:v>-2.6897214100000002</c:v>
                </c:pt>
                <c:pt idx="752">
                  <c:v>-0.27070283000000001</c:v>
                </c:pt>
                <c:pt idx="753">
                  <c:v>1.27525782</c:v>
                </c:pt>
                <c:pt idx="754">
                  <c:v>-4.7362352000000003</c:v>
                </c:pt>
                <c:pt idx="755">
                  <c:v>0.10903805</c:v>
                </c:pt>
                <c:pt idx="756">
                  <c:v>-4.0628180699999996</c:v>
                </c:pt>
                <c:pt idx="757">
                  <c:v>-3.4112352100000001</c:v>
                </c:pt>
                <c:pt idx="758">
                  <c:v>5.04793E-3</c:v>
                </c:pt>
                <c:pt idx="759">
                  <c:v>-4.7402587299999999</c:v>
                </c:pt>
                <c:pt idx="760">
                  <c:v>0.32366104000000001</c:v>
                </c:pt>
                <c:pt idx="761">
                  <c:v>-3.24680035</c:v>
                </c:pt>
                <c:pt idx="762">
                  <c:v>1.41335308</c:v>
                </c:pt>
                <c:pt idx="763">
                  <c:v>1.6965923599999999</c:v>
                </c:pt>
                <c:pt idx="764">
                  <c:v>-4.4079691499999996</c:v>
                </c:pt>
                <c:pt idx="765">
                  <c:v>0.22506778</c:v>
                </c:pt>
                <c:pt idx="766">
                  <c:v>-3.6793323500000001</c:v>
                </c:pt>
                <c:pt idx="767">
                  <c:v>-4.2704555099999997</c:v>
                </c:pt>
                <c:pt idx="768">
                  <c:v>-1.53192949</c:v>
                </c:pt>
                <c:pt idx="769">
                  <c:v>9.8772780000000004E-2</c:v>
                </c:pt>
                <c:pt idx="770">
                  <c:v>-4.5744162199999998</c:v>
                </c:pt>
                <c:pt idx="771">
                  <c:v>3.00145237</c:v>
                </c:pt>
                <c:pt idx="772">
                  <c:v>1.02413964</c:v>
                </c:pt>
                <c:pt idx="773">
                  <c:v>-0.45131737</c:v>
                </c:pt>
                <c:pt idx="774">
                  <c:v>-4.74942288</c:v>
                </c:pt>
                <c:pt idx="775">
                  <c:v>1.43402323</c:v>
                </c:pt>
                <c:pt idx="776">
                  <c:v>0.16262472</c:v>
                </c:pt>
                <c:pt idx="777">
                  <c:v>-2.4840230000000001E-2</c:v>
                </c:pt>
                <c:pt idx="778">
                  <c:v>-4.1008953699999999</c:v>
                </c:pt>
                <c:pt idx="779">
                  <c:v>0.65885459000000002</c:v>
                </c:pt>
                <c:pt idx="780">
                  <c:v>-3.52492874</c:v>
                </c:pt>
                <c:pt idx="781">
                  <c:v>-4.4869243299999999</c:v>
                </c:pt>
                <c:pt idx="782">
                  <c:v>0.26276565000000002</c:v>
                </c:pt>
                <c:pt idx="783">
                  <c:v>-3.87310855</c:v>
                </c:pt>
                <c:pt idx="784">
                  <c:v>1.52432258</c:v>
                </c:pt>
                <c:pt idx="785">
                  <c:v>1.5860532899999999</c:v>
                </c:pt>
                <c:pt idx="786">
                  <c:v>-4.40196977</c:v>
                </c:pt>
                <c:pt idx="787">
                  <c:v>1.1534832699999999</c:v>
                </c:pt>
                <c:pt idx="788">
                  <c:v>0.84312905999999999</c:v>
                </c:pt>
                <c:pt idx="789">
                  <c:v>-4.3327991199999998</c:v>
                </c:pt>
                <c:pt idx="790">
                  <c:v>0.87579112999999997</c:v>
                </c:pt>
                <c:pt idx="791">
                  <c:v>1.2643555</c:v>
                </c:pt>
                <c:pt idx="792">
                  <c:v>-0.16853657</c:v>
                </c:pt>
                <c:pt idx="793">
                  <c:v>-5.0724848600000003</c:v>
                </c:pt>
                <c:pt idx="794">
                  <c:v>-1.0097941399999999</c:v>
                </c:pt>
                <c:pt idx="795">
                  <c:v>0.30610126999999998</c:v>
                </c:pt>
                <c:pt idx="796">
                  <c:v>-3.4759487</c:v>
                </c:pt>
                <c:pt idx="797">
                  <c:v>-4.5086679700000003</c:v>
                </c:pt>
                <c:pt idx="798">
                  <c:v>0.47411596</c:v>
                </c:pt>
                <c:pt idx="799">
                  <c:v>-0.14876974000000001</c:v>
                </c:pt>
                <c:pt idx="800">
                  <c:v>-4.5744075400000002</c:v>
                </c:pt>
                <c:pt idx="801">
                  <c:v>-4.8311192299999997</c:v>
                </c:pt>
                <c:pt idx="802">
                  <c:v>-7.6900189999999993E-2</c:v>
                </c:pt>
                <c:pt idx="803">
                  <c:v>-1.65473826</c:v>
                </c:pt>
                <c:pt idx="804">
                  <c:v>-4.0227224699999997</c:v>
                </c:pt>
                <c:pt idx="805">
                  <c:v>1.4030296499999999</c:v>
                </c:pt>
                <c:pt idx="806">
                  <c:v>1.36968578</c:v>
                </c:pt>
                <c:pt idx="807">
                  <c:v>-4.9990332100000003</c:v>
                </c:pt>
                <c:pt idx="808">
                  <c:v>-0.11763773</c:v>
                </c:pt>
                <c:pt idx="809">
                  <c:v>-1.5276677299999999</c:v>
                </c:pt>
                <c:pt idx="810">
                  <c:v>0.56081955999999999</c:v>
                </c:pt>
                <c:pt idx="811">
                  <c:v>1.4554677</c:v>
                </c:pt>
                <c:pt idx="812">
                  <c:v>-4.5267014699999999</c:v>
                </c:pt>
                <c:pt idx="813">
                  <c:v>1.3063445499999999</c:v>
                </c:pt>
                <c:pt idx="814">
                  <c:v>1.3428083200000001</c:v>
                </c:pt>
                <c:pt idx="815">
                  <c:v>-4.5053410300000003</c:v>
                </c:pt>
                <c:pt idx="816">
                  <c:v>-4.1308001900000004</c:v>
                </c:pt>
                <c:pt idx="817">
                  <c:v>2.2374923199999999</c:v>
                </c:pt>
                <c:pt idx="818">
                  <c:v>1.6837036400000001</c:v>
                </c:pt>
                <c:pt idx="819">
                  <c:v>0.29101019</c:v>
                </c:pt>
                <c:pt idx="820">
                  <c:v>-3.2437052400000002</c:v>
                </c:pt>
                <c:pt idx="821">
                  <c:v>-4.9035416400000003</c:v>
                </c:pt>
                <c:pt idx="822">
                  <c:v>1.2432647299999999</c:v>
                </c:pt>
                <c:pt idx="823">
                  <c:v>2.0920987200000001</c:v>
                </c:pt>
                <c:pt idx="824">
                  <c:v>-3.3600476000000001</c:v>
                </c:pt>
                <c:pt idx="825">
                  <c:v>-2.0263900000000001E-2</c:v>
                </c:pt>
                <c:pt idx="826">
                  <c:v>-4.0234414000000003</c:v>
                </c:pt>
                <c:pt idx="827">
                  <c:v>0.79258490999999998</c:v>
                </c:pt>
                <c:pt idx="828">
                  <c:v>1.4400780099999999</c:v>
                </c:pt>
                <c:pt idx="829">
                  <c:v>1.9792657</c:v>
                </c:pt>
                <c:pt idx="830">
                  <c:v>-4.4767964100000004</c:v>
                </c:pt>
                <c:pt idx="831">
                  <c:v>-2.3754732700000001</c:v>
                </c:pt>
                <c:pt idx="832">
                  <c:v>0.18537987</c:v>
                </c:pt>
                <c:pt idx="833">
                  <c:v>-4.9776917100000002</c:v>
                </c:pt>
                <c:pt idx="834">
                  <c:v>-4.2371673699999999</c:v>
                </c:pt>
                <c:pt idx="835">
                  <c:v>1.3646980799999999</c:v>
                </c:pt>
                <c:pt idx="836">
                  <c:v>1.6156157900000001</c:v>
                </c:pt>
                <c:pt idx="837">
                  <c:v>-3.5061791499999999</c:v>
                </c:pt>
                <c:pt idx="838">
                  <c:v>1.6395730100000001</c:v>
                </c:pt>
                <c:pt idx="839">
                  <c:v>3.0260836200000001</c:v>
                </c:pt>
                <c:pt idx="840">
                  <c:v>-4.5055535400000002</c:v>
                </c:pt>
                <c:pt idx="841">
                  <c:v>-2.1694322399999999</c:v>
                </c:pt>
                <c:pt idx="842">
                  <c:v>-0.12404755000000001</c:v>
                </c:pt>
                <c:pt idx="843">
                  <c:v>0.32808088000000002</c:v>
                </c:pt>
                <c:pt idx="844">
                  <c:v>-3.50741821</c:v>
                </c:pt>
                <c:pt idx="845">
                  <c:v>-4.3266578100000004</c:v>
                </c:pt>
                <c:pt idx="846">
                  <c:v>1.08392552</c:v>
                </c:pt>
                <c:pt idx="847">
                  <c:v>-0.25423744999999998</c:v>
                </c:pt>
                <c:pt idx="848">
                  <c:v>-4.8170240599999996</c:v>
                </c:pt>
                <c:pt idx="849">
                  <c:v>0.35834091000000001</c:v>
                </c:pt>
                <c:pt idx="850">
                  <c:v>-4.83739615</c:v>
                </c:pt>
                <c:pt idx="851">
                  <c:v>-2.3289909400000002</c:v>
                </c:pt>
                <c:pt idx="852">
                  <c:v>1.2176751800000001</c:v>
                </c:pt>
                <c:pt idx="853">
                  <c:v>1.2168009099999999</c:v>
                </c:pt>
                <c:pt idx="854">
                  <c:v>-4.5247144099999996</c:v>
                </c:pt>
                <c:pt idx="855">
                  <c:v>-4.2696069300000001</c:v>
                </c:pt>
                <c:pt idx="856">
                  <c:v>-3.9615197000000002</c:v>
                </c:pt>
                <c:pt idx="857">
                  <c:v>0.38644694000000002</c:v>
                </c:pt>
                <c:pt idx="858">
                  <c:v>-4.1596482100000003</c:v>
                </c:pt>
                <c:pt idx="859">
                  <c:v>-0.92662065000000005</c:v>
                </c:pt>
                <c:pt idx="860">
                  <c:v>7.6755470000000006E-2</c:v>
                </c:pt>
                <c:pt idx="861">
                  <c:v>-4.3509117100000001</c:v>
                </c:pt>
                <c:pt idx="862">
                  <c:v>2.2215383000000002</c:v>
                </c:pt>
                <c:pt idx="863">
                  <c:v>1.80917861</c:v>
                </c:pt>
                <c:pt idx="864">
                  <c:v>1.3780483699999999</c:v>
                </c:pt>
                <c:pt idx="865">
                  <c:v>1.02238067</c:v>
                </c:pt>
                <c:pt idx="866">
                  <c:v>-4.3118650699999996</c:v>
                </c:pt>
                <c:pt idx="867">
                  <c:v>-7.1447799999999999E-3</c:v>
                </c:pt>
                <c:pt idx="868">
                  <c:v>-3.0753286800000001</c:v>
                </c:pt>
                <c:pt idx="869">
                  <c:v>-3.3780468199999998</c:v>
                </c:pt>
                <c:pt idx="870">
                  <c:v>1.58375395</c:v>
                </c:pt>
                <c:pt idx="871">
                  <c:v>-3.6283955799999998</c:v>
                </c:pt>
                <c:pt idx="872">
                  <c:v>3.0104879499999999</c:v>
                </c:pt>
                <c:pt idx="873">
                  <c:v>-4.8996333099999996</c:v>
                </c:pt>
                <c:pt idx="874">
                  <c:v>-2.4072634700000002</c:v>
                </c:pt>
                <c:pt idx="875">
                  <c:v>0.19530755</c:v>
                </c:pt>
                <c:pt idx="876">
                  <c:v>-4.3390078599999997</c:v>
                </c:pt>
                <c:pt idx="877">
                  <c:v>1.1086545400000001</c:v>
                </c:pt>
                <c:pt idx="878">
                  <c:v>0.22560210999999999</c:v>
                </c:pt>
                <c:pt idx="879">
                  <c:v>0.18558462000000001</c:v>
                </c:pt>
                <c:pt idx="880">
                  <c:v>-3.0845604099999999</c:v>
                </c:pt>
                <c:pt idx="881">
                  <c:v>-4.1047836799999997</c:v>
                </c:pt>
                <c:pt idx="882">
                  <c:v>1.6657854400000001</c:v>
                </c:pt>
                <c:pt idx="883">
                  <c:v>-4.4850804899999996</c:v>
                </c:pt>
                <c:pt idx="884">
                  <c:v>1.2424020200000001</c:v>
                </c:pt>
                <c:pt idx="885">
                  <c:v>1.4628917800000001</c:v>
                </c:pt>
                <c:pt idx="886">
                  <c:v>-4.3510254699999997</c:v>
                </c:pt>
                <c:pt idx="887">
                  <c:v>1.2619436399999999</c:v>
                </c:pt>
                <c:pt idx="888">
                  <c:v>-4.48262509</c:v>
                </c:pt>
                <c:pt idx="889">
                  <c:v>1.1105405800000001</c:v>
                </c:pt>
                <c:pt idx="890">
                  <c:v>1.59810622</c:v>
                </c:pt>
                <c:pt idx="891">
                  <c:v>1.5979179299999999</c:v>
                </c:pt>
                <c:pt idx="892">
                  <c:v>0.55871952999999996</c:v>
                </c:pt>
                <c:pt idx="893">
                  <c:v>-5.0746418899999997</c:v>
                </c:pt>
                <c:pt idx="894">
                  <c:v>1.22338144</c:v>
                </c:pt>
                <c:pt idx="895">
                  <c:v>-3.5252908000000001</c:v>
                </c:pt>
                <c:pt idx="896">
                  <c:v>1.0952215199999999</c:v>
                </c:pt>
                <c:pt idx="897">
                  <c:v>-4.6742468500000003</c:v>
                </c:pt>
                <c:pt idx="898">
                  <c:v>-0.22504647</c:v>
                </c:pt>
                <c:pt idx="899">
                  <c:v>0.77602641000000006</c:v>
                </c:pt>
                <c:pt idx="900">
                  <c:v>0.66341554999999997</c:v>
                </c:pt>
                <c:pt idx="901">
                  <c:v>-4.3124649499999999</c:v>
                </c:pt>
                <c:pt idx="902">
                  <c:v>-0.14709833</c:v>
                </c:pt>
                <c:pt idx="903">
                  <c:v>-4.2584139900000002</c:v>
                </c:pt>
                <c:pt idx="904">
                  <c:v>-2.2331867600000002</c:v>
                </c:pt>
                <c:pt idx="905">
                  <c:v>9.2247300000000004E-2</c:v>
                </c:pt>
                <c:pt idx="906">
                  <c:v>1.33618919</c:v>
                </c:pt>
                <c:pt idx="907">
                  <c:v>2.2330184200000001</c:v>
                </c:pt>
                <c:pt idx="908">
                  <c:v>-3.5598004799999998</c:v>
                </c:pt>
                <c:pt idx="909">
                  <c:v>0.73490619999999995</c:v>
                </c:pt>
                <c:pt idx="910">
                  <c:v>-4.3892847599999998</c:v>
                </c:pt>
                <c:pt idx="911">
                  <c:v>1.32798416</c:v>
                </c:pt>
                <c:pt idx="912">
                  <c:v>-4.7661540999999996</c:v>
                </c:pt>
                <c:pt idx="913">
                  <c:v>-0.34827590000000003</c:v>
                </c:pt>
                <c:pt idx="914">
                  <c:v>-0.93676619000000005</c:v>
                </c:pt>
                <c:pt idx="915">
                  <c:v>-3.5064746499999999</c:v>
                </c:pt>
                <c:pt idx="916">
                  <c:v>2.1859006299999999</c:v>
                </c:pt>
                <c:pt idx="917">
                  <c:v>1.5041614299999999</c:v>
                </c:pt>
                <c:pt idx="918">
                  <c:v>1.23834186</c:v>
                </c:pt>
                <c:pt idx="919">
                  <c:v>1.06512593</c:v>
                </c:pt>
                <c:pt idx="920">
                  <c:v>-4.2881502200000003</c:v>
                </c:pt>
                <c:pt idx="921">
                  <c:v>-4.7071105700000002</c:v>
                </c:pt>
                <c:pt idx="922">
                  <c:v>0.90630652</c:v>
                </c:pt>
                <c:pt idx="923">
                  <c:v>1.16098236</c:v>
                </c:pt>
                <c:pt idx="924">
                  <c:v>-1.62572348</c:v>
                </c:pt>
                <c:pt idx="925">
                  <c:v>0.35071943999999999</c:v>
                </c:pt>
                <c:pt idx="926">
                  <c:v>-4.8567741900000003</c:v>
                </c:pt>
                <c:pt idx="927">
                  <c:v>-4.3079503199999998</c:v>
                </c:pt>
                <c:pt idx="928">
                  <c:v>-3.0344369999999999E-2</c:v>
                </c:pt>
                <c:pt idx="929">
                  <c:v>-2.2093144900000001</c:v>
                </c:pt>
                <c:pt idx="930">
                  <c:v>2.3975009599999999</c:v>
                </c:pt>
                <c:pt idx="931">
                  <c:v>-4.0723139100000001</c:v>
                </c:pt>
                <c:pt idx="932">
                  <c:v>1.62185158</c:v>
                </c:pt>
                <c:pt idx="933">
                  <c:v>-2.6457307800000001</c:v>
                </c:pt>
                <c:pt idx="934">
                  <c:v>-0.11654636</c:v>
                </c:pt>
                <c:pt idx="935">
                  <c:v>-4.0399660900000001</c:v>
                </c:pt>
                <c:pt idx="936">
                  <c:v>1.19982246</c:v>
                </c:pt>
                <c:pt idx="937">
                  <c:v>-4.5225986799999998</c:v>
                </c:pt>
                <c:pt idx="938">
                  <c:v>0.53700495000000004</c:v>
                </c:pt>
                <c:pt idx="939">
                  <c:v>-4.3718765199999998</c:v>
                </c:pt>
                <c:pt idx="940">
                  <c:v>-0.66942628999999998</c:v>
                </c:pt>
                <c:pt idx="941">
                  <c:v>1.1523337899999999</c:v>
                </c:pt>
                <c:pt idx="942">
                  <c:v>1.06727919</c:v>
                </c:pt>
                <c:pt idx="943">
                  <c:v>-0.87635395999999999</c:v>
                </c:pt>
                <c:pt idx="944">
                  <c:v>-4.2552618200000003</c:v>
                </c:pt>
                <c:pt idx="945">
                  <c:v>1.47840489</c:v>
                </c:pt>
                <c:pt idx="946">
                  <c:v>-4.2229473899999999</c:v>
                </c:pt>
                <c:pt idx="947">
                  <c:v>1.40317596</c:v>
                </c:pt>
                <c:pt idx="948">
                  <c:v>1.76280748</c:v>
                </c:pt>
                <c:pt idx="949">
                  <c:v>2.3750924900000001</c:v>
                </c:pt>
                <c:pt idx="950">
                  <c:v>-3.9535579099999998</c:v>
                </c:pt>
                <c:pt idx="951">
                  <c:v>-4.2372497600000001</c:v>
                </c:pt>
                <c:pt idx="952">
                  <c:v>1.65396367</c:v>
                </c:pt>
                <c:pt idx="953">
                  <c:v>2.0627942500000001</c:v>
                </c:pt>
                <c:pt idx="954">
                  <c:v>1.98460087</c:v>
                </c:pt>
                <c:pt idx="955">
                  <c:v>-3.6427876600000002</c:v>
                </c:pt>
                <c:pt idx="956">
                  <c:v>1.4254328700000001</c:v>
                </c:pt>
                <c:pt idx="957">
                  <c:v>1.80696462</c:v>
                </c:pt>
                <c:pt idx="958">
                  <c:v>1.55621962</c:v>
                </c:pt>
                <c:pt idx="959">
                  <c:v>-4.7453309800000003</c:v>
                </c:pt>
                <c:pt idx="960">
                  <c:v>0.57985969999999998</c:v>
                </c:pt>
                <c:pt idx="961">
                  <c:v>-5.0653492699999996</c:v>
                </c:pt>
                <c:pt idx="962">
                  <c:v>0.68665540000000003</c:v>
                </c:pt>
                <c:pt idx="963">
                  <c:v>1.76146577</c:v>
                </c:pt>
                <c:pt idx="964">
                  <c:v>-4.3275576200000003</c:v>
                </c:pt>
                <c:pt idx="965">
                  <c:v>2.2295971099999998</c:v>
                </c:pt>
                <c:pt idx="966">
                  <c:v>-0.18689216</c:v>
                </c:pt>
                <c:pt idx="967">
                  <c:v>-1.485142</c:v>
                </c:pt>
                <c:pt idx="968">
                  <c:v>-4.7816040800000001</c:v>
                </c:pt>
                <c:pt idx="969">
                  <c:v>1.56392413</c:v>
                </c:pt>
                <c:pt idx="970">
                  <c:v>-4.4460665099999996</c:v>
                </c:pt>
                <c:pt idx="971">
                  <c:v>1.16916066</c:v>
                </c:pt>
                <c:pt idx="972">
                  <c:v>-3.5452728100000002</c:v>
                </c:pt>
                <c:pt idx="973">
                  <c:v>0.13249702999999999</c:v>
                </c:pt>
                <c:pt idx="974">
                  <c:v>-4.4405751699999998</c:v>
                </c:pt>
                <c:pt idx="975">
                  <c:v>1.50852651</c:v>
                </c:pt>
                <c:pt idx="976">
                  <c:v>1.17610528</c:v>
                </c:pt>
                <c:pt idx="977">
                  <c:v>-3.7115795299999998</c:v>
                </c:pt>
                <c:pt idx="978">
                  <c:v>1.4124267699999999</c:v>
                </c:pt>
                <c:pt idx="979">
                  <c:v>1.3569670599999999</c:v>
                </c:pt>
                <c:pt idx="980">
                  <c:v>-4.4020835700000003</c:v>
                </c:pt>
                <c:pt idx="981">
                  <c:v>4.2556900000000002E-2</c:v>
                </c:pt>
                <c:pt idx="982">
                  <c:v>-1.33878349</c:v>
                </c:pt>
                <c:pt idx="983">
                  <c:v>-4.2056183699999998</c:v>
                </c:pt>
                <c:pt idx="984">
                  <c:v>-4.5005855700000001</c:v>
                </c:pt>
                <c:pt idx="985">
                  <c:v>-6.6967399999999996E-2</c:v>
                </c:pt>
                <c:pt idx="986">
                  <c:v>-2.0988312900000001</c:v>
                </c:pt>
                <c:pt idx="987">
                  <c:v>-0.92724857999999999</c:v>
                </c:pt>
                <c:pt idx="988">
                  <c:v>-1.83308621</c:v>
                </c:pt>
                <c:pt idx="989">
                  <c:v>-2.7537885599999998</c:v>
                </c:pt>
                <c:pt idx="990">
                  <c:v>1.5035301599999999</c:v>
                </c:pt>
                <c:pt idx="991">
                  <c:v>-4.6578450399999998</c:v>
                </c:pt>
                <c:pt idx="992">
                  <c:v>0.99845658999999998</c:v>
                </c:pt>
                <c:pt idx="993">
                  <c:v>1.64995556</c:v>
                </c:pt>
                <c:pt idx="994">
                  <c:v>-4.6856448000000004</c:v>
                </c:pt>
                <c:pt idx="995">
                  <c:v>1.30764141</c:v>
                </c:pt>
                <c:pt idx="996">
                  <c:v>-2.2224287600000001</c:v>
                </c:pt>
                <c:pt idx="997">
                  <c:v>0.29430641000000002</c:v>
                </c:pt>
                <c:pt idx="998">
                  <c:v>-4.9910734200000002</c:v>
                </c:pt>
                <c:pt idx="999">
                  <c:v>-0.69909977000000001</c:v>
                </c:pt>
                <c:pt idx="1000">
                  <c:v>-0.47986004999999998</c:v>
                </c:pt>
                <c:pt idx="1001">
                  <c:v>-4.6206860399999998</c:v>
                </c:pt>
                <c:pt idx="1002">
                  <c:v>0.24488503</c:v>
                </c:pt>
                <c:pt idx="1003">
                  <c:v>-2.4839172</c:v>
                </c:pt>
                <c:pt idx="1004">
                  <c:v>-5.1422723399999999</c:v>
                </c:pt>
                <c:pt idx="1005">
                  <c:v>1.46476439</c:v>
                </c:pt>
                <c:pt idx="1006">
                  <c:v>-4.33727018</c:v>
                </c:pt>
                <c:pt idx="1007">
                  <c:v>0.98139379000000004</c:v>
                </c:pt>
                <c:pt idx="1008">
                  <c:v>1.14658193</c:v>
                </c:pt>
                <c:pt idx="1009">
                  <c:v>0.95463100000000001</c:v>
                </c:pt>
                <c:pt idx="1010">
                  <c:v>-3.8329603400000001</c:v>
                </c:pt>
                <c:pt idx="1011">
                  <c:v>0.31757523999999998</c:v>
                </c:pt>
                <c:pt idx="1012">
                  <c:v>-5.2374056199999997</c:v>
                </c:pt>
                <c:pt idx="1013">
                  <c:v>-1.5361994800000001</c:v>
                </c:pt>
                <c:pt idx="1014">
                  <c:v>-4.8853808599999997</c:v>
                </c:pt>
                <c:pt idx="1015">
                  <c:v>-2.5599878899999999</c:v>
                </c:pt>
                <c:pt idx="1016">
                  <c:v>-1.8175520000000001E-2</c:v>
                </c:pt>
                <c:pt idx="1017">
                  <c:v>1.4090876400000001</c:v>
                </c:pt>
                <c:pt idx="1018">
                  <c:v>-4.6170791600000003</c:v>
                </c:pt>
                <c:pt idx="1019">
                  <c:v>1.54038432</c:v>
                </c:pt>
                <c:pt idx="1020">
                  <c:v>-3.6849173</c:v>
                </c:pt>
                <c:pt idx="1021">
                  <c:v>2.6923214299999998</c:v>
                </c:pt>
                <c:pt idx="1022">
                  <c:v>1.59674535</c:v>
                </c:pt>
                <c:pt idx="1023">
                  <c:v>-4.3654552000000004</c:v>
                </c:pt>
                <c:pt idx="1024">
                  <c:v>0.90088683999999997</c:v>
                </c:pt>
                <c:pt idx="1025">
                  <c:v>1.40352743</c:v>
                </c:pt>
                <c:pt idx="1026">
                  <c:v>-4.4117366799999997</c:v>
                </c:pt>
                <c:pt idx="1027">
                  <c:v>0.40508103000000001</c:v>
                </c:pt>
                <c:pt idx="1028">
                  <c:v>0.99937030999999998</c:v>
                </c:pt>
                <c:pt idx="1029">
                  <c:v>-4.3740704800000003</c:v>
                </c:pt>
                <c:pt idx="1030">
                  <c:v>1.29828297</c:v>
                </c:pt>
                <c:pt idx="1031">
                  <c:v>-0.19962713000000001</c:v>
                </c:pt>
                <c:pt idx="1032">
                  <c:v>-3.2029145400000001</c:v>
                </c:pt>
                <c:pt idx="1033">
                  <c:v>8.7900720000000002E-2</c:v>
                </c:pt>
                <c:pt idx="1034">
                  <c:v>-3.8790030600000001</c:v>
                </c:pt>
                <c:pt idx="1035">
                  <c:v>-4.4027009799999997</c:v>
                </c:pt>
                <c:pt idx="1036">
                  <c:v>1.50527663</c:v>
                </c:pt>
                <c:pt idx="1037">
                  <c:v>0.98016623999999997</c:v>
                </c:pt>
                <c:pt idx="1038">
                  <c:v>0.98169271000000002</c:v>
                </c:pt>
                <c:pt idx="1039">
                  <c:v>-4.3715536699999999</c:v>
                </c:pt>
                <c:pt idx="1040">
                  <c:v>1.3911284100000001</c:v>
                </c:pt>
                <c:pt idx="1041">
                  <c:v>-4.5458623400000002</c:v>
                </c:pt>
                <c:pt idx="1042">
                  <c:v>-0.15987124999999999</c:v>
                </c:pt>
                <c:pt idx="1043">
                  <c:v>1.1458307599999999</c:v>
                </c:pt>
                <c:pt idx="1044">
                  <c:v>-3.8653941299999999</c:v>
                </c:pt>
                <c:pt idx="1045">
                  <c:v>-2.5497599999999999E-2</c:v>
                </c:pt>
                <c:pt idx="1046">
                  <c:v>-4.1868383900000001</c:v>
                </c:pt>
                <c:pt idx="1047">
                  <c:v>-4.0121239199999996</c:v>
                </c:pt>
                <c:pt idx="1048">
                  <c:v>1.3077392999999999</c:v>
                </c:pt>
                <c:pt idx="1049">
                  <c:v>1.34528987</c:v>
                </c:pt>
                <c:pt idx="1050">
                  <c:v>-4.3791287499999996</c:v>
                </c:pt>
                <c:pt idx="1051">
                  <c:v>-3.3451486699999999</c:v>
                </c:pt>
                <c:pt idx="1052">
                  <c:v>0.39104636999999998</c:v>
                </c:pt>
                <c:pt idx="1053">
                  <c:v>-5.0915826600000003</c:v>
                </c:pt>
                <c:pt idx="1054">
                  <c:v>0.13634484999999999</c:v>
                </c:pt>
                <c:pt idx="1055">
                  <c:v>-2.07601938</c:v>
                </c:pt>
                <c:pt idx="1056">
                  <c:v>0.37452603000000001</c:v>
                </c:pt>
                <c:pt idx="1057">
                  <c:v>-4.7518513999999996</c:v>
                </c:pt>
                <c:pt idx="1058">
                  <c:v>-2.38309689</c:v>
                </c:pt>
                <c:pt idx="1059">
                  <c:v>0.1044262</c:v>
                </c:pt>
                <c:pt idx="1060">
                  <c:v>-4.4755890899999997</c:v>
                </c:pt>
                <c:pt idx="1061">
                  <c:v>1.4101329600000001</c:v>
                </c:pt>
                <c:pt idx="1062">
                  <c:v>-4.0509303000000001</c:v>
                </c:pt>
                <c:pt idx="1063">
                  <c:v>3.3565249999999998E-2</c:v>
                </c:pt>
                <c:pt idx="1064">
                  <c:v>1.0425851100000001</c:v>
                </c:pt>
                <c:pt idx="1065">
                  <c:v>1.2206058500000001</c:v>
                </c:pt>
                <c:pt idx="1066">
                  <c:v>-4.1308345500000003</c:v>
                </c:pt>
                <c:pt idx="1067">
                  <c:v>1.92483673</c:v>
                </c:pt>
                <c:pt idx="1068">
                  <c:v>-2.10343225</c:v>
                </c:pt>
                <c:pt idx="1069">
                  <c:v>-4.8105877399999999</c:v>
                </c:pt>
                <c:pt idx="1070">
                  <c:v>-0.13245767999999999</c:v>
                </c:pt>
                <c:pt idx="1071">
                  <c:v>1.0374484399999999</c:v>
                </c:pt>
                <c:pt idx="1072">
                  <c:v>-4.4472485600000002</c:v>
                </c:pt>
                <c:pt idx="1073">
                  <c:v>1.4934104800000001</c:v>
                </c:pt>
                <c:pt idx="1074">
                  <c:v>0.64536872999999995</c:v>
                </c:pt>
                <c:pt idx="1075">
                  <c:v>-4.38386473</c:v>
                </c:pt>
                <c:pt idx="1076">
                  <c:v>1.3559249099999999</c:v>
                </c:pt>
                <c:pt idx="1077">
                  <c:v>-5.8138639999999998E-2</c:v>
                </c:pt>
                <c:pt idx="1078">
                  <c:v>-1.9654003600000001</c:v>
                </c:pt>
                <c:pt idx="1079">
                  <c:v>-4.8265700599999999</c:v>
                </c:pt>
                <c:pt idx="1080">
                  <c:v>-3.9614478399999999</c:v>
                </c:pt>
                <c:pt idx="1081">
                  <c:v>2.0543760299999998</c:v>
                </c:pt>
                <c:pt idx="1082">
                  <c:v>1.5083441799999999</c:v>
                </c:pt>
                <c:pt idx="1083">
                  <c:v>-4.4852449099999996</c:v>
                </c:pt>
                <c:pt idx="1084">
                  <c:v>0.98429018000000001</c:v>
                </c:pt>
                <c:pt idx="1085">
                  <c:v>1.49010281</c:v>
                </c:pt>
                <c:pt idx="1086">
                  <c:v>-3.8531585399999999</c:v>
                </c:pt>
                <c:pt idx="1087">
                  <c:v>1.6935983699999999</c:v>
                </c:pt>
                <c:pt idx="1088">
                  <c:v>1.9435113100000001</c:v>
                </c:pt>
                <c:pt idx="1089">
                  <c:v>-3.9374138799999998</c:v>
                </c:pt>
                <c:pt idx="1090">
                  <c:v>0.72249459000000005</c:v>
                </c:pt>
                <c:pt idx="1091">
                  <c:v>1.38619527</c:v>
                </c:pt>
                <c:pt idx="1092">
                  <c:v>-0.56783227000000003</c:v>
                </c:pt>
                <c:pt idx="1093">
                  <c:v>0.31136382000000001</c:v>
                </c:pt>
                <c:pt idx="1094">
                  <c:v>-3.8433193499999998</c:v>
                </c:pt>
                <c:pt idx="1095">
                  <c:v>-3.2357220199999999</c:v>
                </c:pt>
                <c:pt idx="1096">
                  <c:v>1.59009493</c:v>
                </c:pt>
                <c:pt idx="1097">
                  <c:v>0.93136262000000003</c:v>
                </c:pt>
                <c:pt idx="1098">
                  <c:v>-3.0533917000000002</c:v>
                </c:pt>
                <c:pt idx="1099">
                  <c:v>0.18802199999999999</c:v>
                </c:pt>
                <c:pt idx="1100">
                  <c:v>-1.47576302</c:v>
                </c:pt>
                <c:pt idx="1101">
                  <c:v>-5.1394422899999999</c:v>
                </c:pt>
                <c:pt idx="1102">
                  <c:v>0.20684150000000001</c:v>
                </c:pt>
                <c:pt idx="1103">
                  <c:v>-2.3589132899999998</c:v>
                </c:pt>
                <c:pt idx="1104">
                  <c:v>-4.1196726000000004</c:v>
                </c:pt>
                <c:pt idx="1105">
                  <c:v>1.08538131</c:v>
                </c:pt>
                <c:pt idx="1106">
                  <c:v>1.7917786200000001</c:v>
                </c:pt>
                <c:pt idx="1107">
                  <c:v>-1.1143375099999999</c:v>
                </c:pt>
                <c:pt idx="1108">
                  <c:v>-5.0155886799999996</c:v>
                </c:pt>
                <c:pt idx="1109">
                  <c:v>-6.2257609999999998E-2</c:v>
                </c:pt>
                <c:pt idx="1110">
                  <c:v>-4.1364376800000002</c:v>
                </c:pt>
                <c:pt idx="1111">
                  <c:v>1.3471703100000001</c:v>
                </c:pt>
                <c:pt idx="1112">
                  <c:v>1.37501187</c:v>
                </c:pt>
                <c:pt idx="1113">
                  <c:v>-4.4936194800000004</c:v>
                </c:pt>
                <c:pt idx="1114">
                  <c:v>0.80814459000000005</c:v>
                </c:pt>
                <c:pt idx="1115">
                  <c:v>-0.67195563999999997</c:v>
                </c:pt>
                <c:pt idx="1116">
                  <c:v>-3.47423131</c:v>
                </c:pt>
                <c:pt idx="1117">
                  <c:v>1.2451025899999999</c:v>
                </c:pt>
                <c:pt idx="1118">
                  <c:v>1.22368586</c:v>
                </c:pt>
                <c:pt idx="1119">
                  <c:v>0.99186395000000005</c:v>
                </c:pt>
                <c:pt idx="1120">
                  <c:v>-4.0401027200000001</c:v>
                </c:pt>
                <c:pt idx="1121">
                  <c:v>1.9866807099999999</c:v>
                </c:pt>
                <c:pt idx="1122">
                  <c:v>-0.24979369000000001</c:v>
                </c:pt>
                <c:pt idx="1123">
                  <c:v>-1.2063512300000001</c:v>
                </c:pt>
                <c:pt idx="1124">
                  <c:v>-4.0533500800000004</c:v>
                </c:pt>
                <c:pt idx="1125">
                  <c:v>-3.1735799099999999</c:v>
                </c:pt>
                <c:pt idx="1126">
                  <c:v>-0.31649238000000002</c:v>
                </c:pt>
                <c:pt idx="1127">
                  <c:v>-3.1373639799999999</c:v>
                </c:pt>
                <c:pt idx="1128">
                  <c:v>-3.7904948300000001</c:v>
                </c:pt>
                <c:pt idx="1129">
                  <c:v>1.49721865</c:v>
                </c:pt>
                <c:pt idx="1130">
                  <c:v>1.53579548</c:v>
                </c:pt>
                <c:pt idx="1131">
                  <c:v>-5.1222863900000002</c:v>
                </c:pt>
                <c:pt idx="1132">
                  <c:v>0.36737723999999999</c:v>
                </c:pt>
                <c:pt idx="1133">
                  <c:v>-2.3704754100000001</c:v>
                </c:pt>
                <c:pt idx="1134">
                  <c:v>0.63473367999999997</c:v>
                </c:pt>
                <c:pt idx="1135">
                  <c:v>-4.52229028</c:v>
                </c:pt>
                <c:pt idx="1136">
                  <c:v>1.0229883500000001</c:v>
                </c:pt>
                <c:pt idx="1137">
                  <c:v>1.25785664</c:v>
                </c:pt>
                <c:pt idx="1138">
                  <c:v>-3.8007008400000002</c:v>
                </c:pt>
                <c:pt idx="1139">
                  <c:v>1.4206479000000001</c:v>
                </c:pt>
                <c:pt idx="1140">
                  <c:v>-3.0368637399999998</c:v>
                </c:pt>
                <c:pt idx="1141">
                  <c:v>1.0551826799999999</c:v>
                </c:pt>
                <c:pt idx="1142">
                  <c:v>0.48705071999999999</c:v>
                </c:pt>
                <c:pt idx="1143">
                  <c:v>-0.37424832000000002</c:v>
                </c:pt>
                <c:pt idx="1144">
                  <c:v>-1.3096834500000001</c:v>
                </c:pt>
                <c:pt idx="1145">
                  <c:v>-4.3408717299999999</c:v>
                </c:pt>
                <c:pt idx="1146">
                  <c:v>-0.10180951000000001</c:v>
                </c:pt>
                <c:pt idx="1147">
                  <c:v>-4.3583881199999999</c:v>
                </c:pt>
                <c:pt idx="1148">
                  <c:v>0.86057205999999997</c:v>
                </c:pt>
                <c:pt idx="1149">
                  <c:v>-0.34607571999999998</c:v>
                </c:pt>
                <c:pt idx="1150">
                  <c:v>-3.8908116700000002</c:v>
                </c:pt>
                <c:pt idx="1151">
                  <c:v>1.0163470699999999</c:v>
                </c:pt>
                <c:pt idx="1152">
                  <c:v>0.62920788000000005</c:v>
                </c:pt>
                <c:pt idx="1153">
                  <c:v>-4.1455180499999997</c:v>
                </c:pt>
                <c:pt idx="1154">
                  <c:v>1.4776469299999999</c:v>
                </c:pt>
                <c:pt idx="1155">
                  <c:v>-0.57363752999999995</c:v>
                </c:pt>
                <c:pt idx="1156">
                  <c:v>-4.6932839700000004</c:v>
                </c:pt>
                <c:pt idx="1157">
                  <c:v>-1.0365078000000001</c:v>
                </c:pt>
                <c:pt idx="1158">
                  <c:v>1.4356824399999999</c:v>
                </c:pt>
                <c:pt idx="1159">
                  <c:v>-4.5254004600000002</c:v>
                </c:pt>
                <c:pt idx="1160">
                  <c:v>1.2435776199999999</c:v>
                </c:pt>
                <c:pt idx="1161">
                  <c:v>1.2017234400000001</c:v>
                </c:pt>
                <c:pt idx="1162">
                  <c:v>0.82947883</c:v>
                </c:pt>
                <c:pt idx="1163">
                  <c:v>-4.9674675199999996</c:v>
                </c:pt>
                <c:pt idx="1164">
                  <c:v>-4.04891618</c:v>
                </c:pt>
                <c:pt idx="1165">
                  <c:v>0.41231066</c:v>
                </c:pt>
                <c:pt idx="1166">
                  <c:v>0.95068134000000004</c:v>
                </c:pt>
                <c:pt idx="1167">
                  <c:v>1.40674861</c:v>
                </c:pt>
                <c:pt idx="1168">
                  <c:v>1.92377525</c:v>
                </c:pt>
                <c:pt idx="1169">
                  <c:v>-3.5037298300000002</c:v>
                </c:pt>
                <c:pt idx="1170">
                  <c:v>1.50139421</c:v>
                </c:pt>
                <c:pt idx="1171">
                  <c:v>-3.6223410199999999</c:v>
                </c:pt>
                <c:pt idx="1172">
                  <c:v>0.94007724999999998</c:v>
                </c:pt>
                <c:pt idx="1173">
                  <c:v>-4.3384083499999999</c:v>
                </c:pt>
                <c:pt idx="1174">
                  <c:v>-3.9820396200000001</c:v>
                </c:pt>
                <c:pt idx="1175">
                  <c:v>0.19108080999999999</c:v>
                </c:pt>
                <c:pt idx="1176">
                  <c:v>1.1033902499999999</c:v>
                </c:pt>
                <c:pt idx="1177">
                  <c:v>1.37278305</c:v>
                </c:pt>
                <c:pt idx="1178">
                  <c:v>-3.47898234</c:v>
                </c:pt>
                <c:pt idx="1179">
                  <c:v>-1.21262841</c:v>
                </c:pt>
                <c:pt idx="1180">
                  <c:v>-4.4493311200000001</c:v>
                </c:pt>
                <c:pt idx="1181">
                  <c:v>1.9739960000000001E-2</c:v>
                </c:pt>
                <c:pt idx="1182">
                  <c:v>0.93245074999999999</c:v>
                </c:pt>
                <c:pt idx="1183">
                  <c:v>-0.15055546</c:v>
                </c:pt>
                <c:pt idx="1184">
                  <c:v>-4.6268480600000004</c:v>
                </c:pt>
                <c:pt idx="1185">
                  <c:v>-0.45276200999999999</c:v>
                </c:pt>
                <c:pt idx="1186">
                  <c:v>-4.4041924200000002</c:v>
                </c:pt>
                <c:pt idx="1187">
                  <c:v>0.62449929999999998</c:v>
                </c:pt>
                <c:pt idx="1188">
                  <c:v>-3.9006097999999998</c:v>
                </c:pt>
                <c:pt idx="1189">
                  <c:v>1.5985451799999999</c:v>
                </c:pt>
                <c:pt idx="1190">
                  <c:v>2.2571543200000002</c:v>
                </c:pt>
                <c:pt idx="1191">
                  <c:v>-2.9738383700000002</c:v>
                </c:pt>
                <c:pt idx="1192">
                  <c:v>-4.9390043400000003</c:v>
                </c:pt>
                <c:pt idx="1193">
                  <c:v>0.36714258999999999</c:v>
                </c:pt>
                <c:pt idx="1194">
                  <c:v>1.3784542</c:v>
                </c:pt>
                <c:pt idx="1195">
                  <c:v>-4.1543239300000003</c:v>
                </c:pt>
                <c:pt idx="1196">
                  <c:v>1.6086429499999999</c:v>
                </c:pt>
                <c:pt idx="1197">
                  <c:v>-4.4374175999999999</c:v>
                </c:pt>
                <c:pt idx="1198">
                  <c:v>0.98551387000000001</c:v>
                </c:pt>
                <c:pt idx="1199">
                  <c:v>-0.46771960000000001</c:v>
                </c:pt>
                <c:pt idx="1200">
                  <c:v>-3.1854554500000001</c:v>
                </c:pt>
                <c:pt idx="1201">
                  <c:v>-4.4925657299999999</c:v>
                </c:pt>
                <c:pt idx="1202">
                  <c:v>0.27038203</c:v>
                </c:pt>
                <c:pt idx="1203">
                  <c:v>0.31512900999999999</c:v>
                </c:pt>
                <c:pt idx="1204">
                  <c:v>-5.1911720299999997</c:v>
                </c:pt>
                <c:pt idx="1205">
                  <c:v>-1.4301857200000001</c:v>
                </c:pt>
                <c:pt idx="1206">
                  <c:v>-4.7546751900000004</c:v>
                </c:pt>
                <c:pt idx="1207">
                  <c:v>1.3659996999999999</c:v>
                </c:pt>
                <c:pt idx="1208">
                  <c:v>0.62440116000000001</c:v>
                </c:pt>
                <c:pt idx="1209">
                  <c:v>-4.80425024</c:v>
                </c:pt>
                <c:pt idx="1210">
                  <c:v>0.25443674999999999</c:v>
                </c:pt>
                <c:pt idx="1211">
                  <c:v>-1.7877303600000001</c:v>
                </c:pt>
                <c:pt idx="1212">
                  <c:v>1.0238648800000001</c:v>
                </c:pt>
                <c:pt idx="1213">
                  <c:v>-3.4402171300000002</c:v>
                </c:pt>
                <c:pt idx="1214">
                  <c:v>1.71955825</c:v>
                </c:pt>
                <c:pt idx="1215">
                  <c:v>3.4803670000000002E-2</c:v>
                </c:pt>
                <c:pt idx="1216">
                  <c:v>-2.0923262999999999</c:v>
                </c:pt>
                <c:pt idx="1217">
                  <c:v>-4.5455459899999999</c:v>
                </c:pt>
                <c:pt idx="1218">
                  <c:v>1.39802308</c:v>
                </c:pt>
                <c:pt idx="1219">
                  <c:v>1.55583622</c:v>
                </c:pt>
                <c:pt idx="1220">
                  <c:v>-4.4172097199999998</c:v>
                </c:pt>
                <c:pt idx="1221">
                  <c:v>1.85396881</c:v>
                </c:pt>
                <c:pt idx="1222">
                  <c:v>-4.11856388</c:v>
                </c:pt>
                <c:pt idx="1223">
                  <c:v>1.4411490899999999</c:v>
                </c:pt>
                <c:pt idx="1224">
                  <c:v>-3.10572004</c:v>
                </c:pt>
                <c:pt idx="1225">
                  <c:v>1.6926307599999999</c:v>
                </c:pt>
                <c:pt idx="1226">
                  <c:v>3.4942346999999998</c:v>
                </c:pt>
                <c:pt idx="1227">
                  <c:v>-0.31590758000000002</c:v>
                </c:pt>
                <c:pt idx="1228">
                  <c:v>1.3205296</c:v>
                </c:pt>
                <c:pt idx="1229">
                  <c:v>-4.6024159200000003</c:v>
                </c:pt>
                <c:pt idx="1230">
                  <c:v>1.1799357699999999</c:v>
                </c:pt>
                <c:pt idx="1231">
                  <c:v>-0.84466801000000002</c:v>
                </c:pt>
                <c:pt idx="1232">
                  <c:v>1.12674853</c:v>
                </c:pt>
                <c:pt idx="1233">
                  <c:v>1.3941826399999999</c:v>
                </c:pt>
                <c:pt idx="1234">
                  <c:v>0.2916723</c:v>
                </c:pt>
                <c:pt idx="1235">
                  <c:v>-4.6039373399999999</c:v>
                </c:pt>
                <c:pt idx="1236">
                  <c:v>1.73375627</c:v>
                </c:pt>
                <c:pt idx="1237">
                  <c:v>2.0651816799999998</c:v>
                </c:pt>
                <c:pt idx="1238">
                  <c:v>-3.99732749</c:v>
                </c:pt>
                <c:pt idx="1239">
                  <c:v>-1.57559476</c:v>
                </c:pt>
                <c:pt idx="1240">
                  <c:v>-0.43050654999999999</c:v>
                </c:pt>
                <c:pt idx="1241">
                  <c:v>-4.7193760400000002</c:v>
                </c:pt>
                <c:pt idx="1242">
                  <c:v>-4.78663814</c:v>
                </c:pt>
                <c:pt idx="1243">
                  <c:v>0.26262122999999998</c:v>
                </c:pt>
                <c:pt idx="1244">
                  <c:v>1.21715522</c:v>
                </c:pt>
                <c:pt idx="1245">
                  <c:v>-4.3102650499999999</c:v>
                </c:pt>
                <c:pt idx="1246">
                  <c:v>0.44014092999999999</c:v>
                </c:pt>
                <c:pt idx="1247">
                  <c:v>-3.5786197899999999</c:v>
                </c:pt>
                <c:pt idx="1248">
                  <c:v>-0.39200374999999998</c:v>
                </c:pt>
                <c:pt idx="1249">
                  <c:v>-5.0751622200000002</c:v>
                </c:pt>
                <c:pt idx="1250">
                  <c:v>-0.50165497000000003</c:v>
                </c:pt>
                <c:pt idx="1251">
                  <c:v>-4.0167390300000001</c:v>
                </c:pt>
                <c:pt idx="1252">
                  <c:v>0.50487148000000004</c:v>
                </c:pt>
                <c:pt idx="1253">
                  <c:v>-4.5919864400000003</c:v>
                </c:pt>
                <c:pt idx="1254">
                  <c:v>-4.6733683299999997</c:v>
                </c:pt>
                <c:pt idx="1255">
                  <c:v>-0.78163563000000003</c:v>
                </c:pt>
                <c:pt idx="1256">
                  <c:v>1.06609658</c:v>
                </c:pt>
                <c:pt idx="1257">
                  <c:v>-2.3091347</c:v>
                </c:pt>
                <c:pt idx="1258">
                  <c:v>0.21940298999999999</c:v>
                </c:pt>
                <c:pt idx="1259">
                  <c:v>-5.2285642399999999</c:v>
                </c:pt>
                <c:pt idx="1260">
                  <c:v>1.15461875</c:v>
                </c:pt>
                <c:pt idx="1261">
                  <c:v>-2.6950229999999999E-2</c:v>
                </c:pt>
                <c:pt idx="1262">
                  <c:v>-4.6042710800000002</c:v>
                </c:pt>
                <c:pt idx="1263">
                  <c:v>0.51144149999999999</c:v>
                </c:pt>
                <c:pt idx="1264">
                  <c:v>1.3103238399999999</c:v>
                </c:pt>
                <c:pt idx="1265">
                  <c:v>-4.5652420500000002</c:v>
                </c:pt>
                <c:pt idx="1266">
                  <c:v>-4.07715695</c:v>
                </c:pt>
                <c:pt idx="1267">
                  <c:v>-0.84342192999999999</c:v>
                </c:pt>
                <c:pt idx="1268">
                  <c:v>0.35194571000000002</c:v>
                </c:pt>
                <c:pt idx="1269">
                  <c:v>0.85442410000000002</c:v>
                </c:pt>
                <c:pt idx="1270">
                  <c:v>-4.2044016900000001</c:v>
                </c:pt>
                <c:pt idx="1271">
                  <c:v>1.1866163599999999</c:v>
                </c:pt>
                <c:pt idx="1272">
                  <c:v>2.4550687199999999</c:v>
                </c:pt>
                <c:pt idx="1273">
                  <c:v>-3.6678443399999998</c:v>
                </c:pt>
                <c:pt idx="1274">
                  <c:v>1.27463807</c:v>
                </c:pt>
                <c:pt idx="1275">
                  <c:v>1.51424479</c:v>
                </c:pt>
                <c:pt idx="1276">
                  <c:v>-4.3788091900000001</c:v>
                </c:pt>
                <c:pt idx="1277">
                  <c:v>1.05149363</c:v>
                </c:pt>
                <c:pt idx="1278">
                  <c:v>2.80097467</c:v>
                </c:pt>
                <c:pt idx="1279">
                  <c:v>-3.5225652099999998</c:v>
                </c:pt>
                <c:pt idx="1280">
                  <c:v>1.1751946</c:v>
                </c:pt>
                <c:pt idx="1281">
                  <c:v>0.51596922000000001</c:v>
                </c:pt>
                <c:pt idx="1282">
                  <c:v>-2.3062044899999998</c:v>
                </c:pt>
                <c:pt idx="1283">
                  <c:v>-5.0817069100000003</c:v>
                </c:pt>
                <c:pt idx="1284">
                  <c:v>-2.3350089199999999</c:v>
                </c:pt>
                <c:pt idx="1285">
                  <c:v>-0.15324504999999999</c:v>
                </c:pt>
                <c:pt idx="1286">
                  <c:v>-4.4102804999999998</c:v>
                </c:pt>
                <c:pt idx="1287">
                  <c:v>-4.9696086399999997</c:v>
                </c:pt>
                <c:pt idx="1288">
                  <c:v>-1.8751513099999999</c:v>
                </c:pt>
                <c:pt idx="1289">
                  <c:v>7.7344969999999999E-2</c:v>
                </c:pt>
                <c:pt idx="1290">
                  <c:v>-5.2346462499999999</c:v>
                </c:pt>
                <c:pt idx="1291">
                  <c:v>-0.71064086999999998</c:v>
                </c:pt>
                <c:pt idx="1292">
                  <c:v>-0.25183604999999998</c:v>
                </c:pt>
                <c:pt idx="1293">
                  <c:v>1.59988025</c:v>
                </c:pt>
                <c:pt idx="1294">
                  <c:v>-0.80154495999999997</c:v>
                </c:pt>
                <c:pt idx="1295">
                  <c:v>-0.58005949000000001</c:v>
                </c:pt>
                <c:pt idx="1296">
                  <c:v>-3.9129222399999999</c:v>
                </c:pt>
                <c:pt idx="1297">
                  <c:v>2.4550796099999999</c:v>
                </c:pt>
                <c:pt idx="1298">
                  <c:v>1.31835331</c:v>
                </c:pt>
                <c:pt idx="1299">
                  <c:v>3.5728540000000003E-2</c:v>
                </c:pt>
                <c:pt idx="1300">
                  <c:v>-5.1927381700000002</c:v>
                </c:pt>
                <c:pt idx="1301">
                  <c:v>-1.4401140800000001</c:v>
                </c:pt>
                <c:pt idx="1302">
                  <c:v>-4.6080579200000003</c:v>
                </c:pt>
                <c:pt idx="1303">
                  <c:v>-3.6305610000000002E-2</c:v>
                </c:pt>
                <c:pt idx="1304">
                  <c:v>1.0109251400000001</c:v>
                </c:pt>
                <c:pt idx="1305">
                  <c:v>1.4162711299999999</c:v>
                </c:pt>
                <c:pt idx="1306">
                  <c:v>-4.40452259</c:v>
                </c:pt>
                <c:pt idx="1307">
                  <c:v>1.63574888</c:v>
                </c:pt>
                <c:pt idx="1308">
                  <c:v>1.5255046699999999</c:v>
                </c:pt>
                <c:pt idx="1309">
                  <c:v>2.1617817100000001</c:v>
                </c:pt>
                <c:pt idx="1310">
                  <c:v>-3.9831189</c:v>
                </c:pt>
                <c:pt idx="1311">
                  <c:v>-0.27013162000000002</c:v>
                </c:pt>
                <c:pt idx="1312">
                  <c:v>-3.3483952700000001</c:v>
                </c:pt>
                <c:pt idx="1313">
                  <c:v>0.68819165999999998</c:v>
                </c:pt>
                <c:pt idx="1314">
                  <c:v>-4.0403570100000001</c:v>
                </c:pt>
                <c:pt idx="1315">
                  <c:v>1.59866362</c:v>
                </c:pt>
                <c:pt idx="1316">
                  <c:v>1.34937247</c:v>
                </c:pt>
                <c:pt idx="1317">
                  <c:v>-0.59892959999999995</c:v>
                </c:pt>
                <c:pt idx="1318">
                  <c:v>1.0365220399999999</c:v>
                </c:pt>
                <c:pt idx="1319">
                  <c:v>-4.0126029599999997</c:v>
                </c:pt>
                <c:pt idx="1320">
                  <c:v>-3.8913722800000001</c:v>
                </c:pt>
                <c:pt idx="1321">
                  <c:v>1.80961097</c:v>
                </c:pt>
                <c:pt idx="1322">
                  <c:v>1.5777109199999999</c:v>
                </c:pt>
                <c:pt idx="1323">
                  <c:v>1.2640206599999999</c:v>
                </c:pt>
                <c:pt idx="1324">
                  <c:v>1.4093395099999999</c:v>
                </c:pt>
                <c:pt idx="1325">
                  <c:v>-4.3048292899999998</c:v>
                </c:pt>
                <c:pt idx="1326">
                  <c:v>-3.58264125</c:v>
                </c:pt>
                <c:pt idx="1327">
                  <c:v>-2.62359879</c:v>
                </c:pt>
                <c:pt idx="1328">
                  <c:v>-0.21629206000000001</c:v>
                </c:pt>
                <c:pt idx="1329">
                  <c:v>1.5435523799999999</c:v>
                </c:pt>
                <c:pt idx="1330">
                  <c:v>2.1568811800000001</c:v>
                </c:pt>
                <c:pt idx="1331">
                  <c:v>-3.8852647899999999</c:v>
                </c:pt>
                <c:pt idx="1332">
                  <c:v>2.1680682</c:v>
                </c:pt>
                <c:pt idx="1333">
                  <c:v>1.46388501</c:v>
                </c:pt>
                <c:pt idx="1334">
                  <c:v>-3.6935778699999999</c:v>
                </c:pt>
                <c:pt idx="1335">
                  <c:v>1.4401390599999999</c:v>
                </c:pt>
                <c:pt idx="1336">
                  <c:v>1.36160864</c:v>
                </c:pt>
                <c:pt idx="1337">
                  <c:v>-4.3689589800000004</c:v>
                </c:pt>
                <c:pt idx="1338">
                  <c:v>1.5027214600000001</c:v>
                </c:pt>
                <c:pt idx="1339">
                  <c:v>-4.5276766899999998</c:v>
                </c:pt>
                <c:pt idx="1340">
                  <c:v>0.54458651000000002</c:v>
                </c:pt>
                <c:pt idx="1341">
                  <c:v>-4.4807692599999998</c:v>
                </c:pt>
                <c:pt idx="1342">
                  <c:v>-2.5936272900000001</c:v>
                </c:pt>
                <c:pt idx="1343">
                  <c:v>0.35469427999999997</c:v>
                </c:pt>
                <c:pt idx="1344">
                  <c:v>-3.71314294</c:v>
                </c:pt>
                <c:pt idx="1345">
                  <c:v>1.7721774699999999</c:v>
                </c:pt>
                <c:pt idx="1346">
                  <c:v>3.18377606</c:v>
                </c:pt>
                <c:pt idx="1347">
                  <c:v>1.3190758199999999</c:v>
                </c:pt>
                <c:pt idx="1348">
                  <c:v>-4.1724600699999996</c:v>
                </c:pt>
                <c:pt idx="1349">
                  <c:v>2.0728454200000002</c:v>
                </c:pt>
                <c:pt idx="1350">
                  <c:v>-3.94892077</c:v>
                </c:pt>
                <c:pt idx="1351">
                  <c:v>1.3803310499999999</c:v>
                </c:pt>
                <c:pt idx="1352">
                  <c:v>2.07634191</c:v>
                </c:pt>
                <c:pt idx="1353">
                  <c:v>-0.12533314000000001</c:v>
                </c:pt>
                <c:pt idx="1354">
                  <c:v>-2.6199208899999999</c:v>
                </c:pt>
                <c:pt idx="1355">
                  <c:v>-4.18076238</c:v>
                </c:pt>
                <c:pt idx="1356">
                  <c:v>1.3088671700000001</c:v>
                </c:pt>
                <c:pt idx="1357">
                  <c:v>-3.4337428700000001</c:v>
                </c:pt>
                <c:pt idx="1358">
                  <c:v>1.4053132399999999</c:v>
                </c:pt>
                <c:pt idx="1359">
                  <c:v>-1.4635702100000001</c:v>
                </c:pt>
                <c:pt idx="1360">
                  <c:v>0.82189981999999995</c:v>
                </c:pt>
                <c:pt idx="1361">
                  <c:v>4.16720822</c:v>
                </c:pt>
                <c:pt idx="1362">
                  <c:v>-2.3008318600000002</c:v>
                </c:pt>
                <c:pt idx="1363">
                  <c:v>1.32044782</c:v>
                </c:pt>
                <c:pt idx="1364">
                  <c:v>3.7676465800000001</c:v>
                </c:pt>
                <c:pt idx="1365">
                  <c:v>1.16908177</c:v>
                </c:pt>
                <c:pt idx="1366">
                  <c:v>-4.8019080599999997</c:v>
                </c:pt>
                <c:pt idx="1367">
                  <c:v>-5.9267319999999998E-2</c:v>
                </c:pt>
                <c:pt idx="1368">
                  <c:v>-3.8057798900000002</c:v>
                </c:pt>
                <c:pt idx="1369">
                  <c:v>0.94180280000000005</c:v>
                </c:pt>
                <c:pt idx="1370">
                  <c:v>0.79345739000000004</c:v>
                </c:pt>
                <c:pt idx="1371">
                  <c:v>-4.6104958700000003</c:v>
                </c:pt>
                <c:pt idx="1372">
                  <c:v>-2.0831490000000001E-2</c:v>
                </c:pt>
                <c:pt idx="1373">
                  <c:v>0.93604381999999997</c:v>
                </c:pt>
                <c:pt idx="1374">
                  <c:v>1.6462080299999999</c:v>
                </c:pt>
                <c:pt idx="1375">
                  <c:v>1.25188538</c:v>
                </c:pt>
                <c:pt idx="1376">
                  <c:v>-4.1170872000000003</c:v>
                </c:pt>
                <c:pt idx="1377">
                  <c:v>-5.2407088000000002</c:v>
                </c:pt>
                <c:pt idx="1378">
                  <c:v>6.2203500000000002E-2</c:v>
                </c:pt>
                <c:pt idx="1379">
                  <c:v>-0.95563874999999998</c:v>
                </c:pt>
                <c:pt idx="1380">
                  <c:v>2.27076257</c:v>
                </c:pt>
                <c:pt idx="1381">
                  <c:v>1.69088883</c:v>
                </c:pt>
                <c:pt idx="1382">
                  <c:v>-4.2770466300000001</c:v>
                </c:pt>
                <c:pt idx="1383">
                  <c:v>-3.7287672500000002</c:v>
                </c:pt>
                <c:pt idx="1384">
                  <c:v>0.46601420999999998</c:v>
                </c:pt>
                <c:pt idx="1385">
                  <c:v>-4.5340914899999998</c:v>
                </c:pt>
                <c:pt idx="1386">
                  <c:v>-3.3944132499999999</c:v>
                </c:pt>
                <c:pt idx="1387">
                  <c:v>2.78014122</c:v>
                </c:pt>
                <c:pt idx="1388">
                  <c:v>1.7486503600000001</c:v>
                </c:pt>
                <c:pt idx="1389">
                  <c:v>0.20789351</c:v>
                </c:pt>
                <c:pt idx="1390">
                  <c:v>1.37730453</c:v>
                </c:pt>
                <c:pt idx="1391">
                  <c:v>-4.6123682500000003</c:v>
                </c:pt>
                <c:pt idx="1392">
                  <c:v>4.6105989999999999E-2</c:v>
                </c:pt>
                <c:pt idx="1393">
                  <c:v>-4.6558923999999999</c:v>
                </c:pt>
                <c:pt idx="1394">
                  <c:v>-1.3689374599999999</c:v>
                </c:pt>
                <c:pt idx="1395">
                  <c:v>1.55151408</c:v>
                </c:pt>
                <c:pt idx="1396">
                  <c:v>-2.1939255900000001</c:v>
                </c:pt>
                <c:pt idx="1397">
                  <c:v>4.1413979400000001</c:v>
                </c:pt>
                <c:pt idx="1398">
                  <c:v>-4.8355910499999997</c:v>
                </c:pt>
                <c:pt idx="1399">
                  <c:v>0.2980931</c:v>
                </c:pt>
                <c:pt idx="1400">
                  <c:v>-2.4734101599999998</c:v>
                </c:pt>
                <c:pt idx="1401">
                  <c:v>2.6583176499999999</c:v>
                </c:pt>
                <c:pt idx="1402">
                  <c:v>1.68252735</c:v>
                </c:pt>
                <c:pt idx="1403">
                  <c:v>-4.14078708</c:v>
                </c:pt>
                <c:pt idx="1404">
                  <c:v>-4.1344792400000001</c:v>
                </c:pt>
                <c:pt idx="1405">
                  <c:v>1.50369178</c:v>
                </c:pt>
                <c:pt idx="1406">
                  <c:v>1.5210370099999999</c:v>
                </c:pt>
                <c:pt idx="1407">
                  <c:v>-0.1404329</c:v>
                </c:pt>
                <c:pt idx="1408">
                  <c:v>-4.67864228</c:v>
                </c:pt>
                <c:pt idx="1409">
                  <c:v>-1.4607772999999999</c:v>
                </c:pt>
                <c:pt idx="1410">
                  <c:v>-4.8648933400000001</c:v>
                </c:pt>
                <c:pt idx="1411">
                  <c:v>-0.98677307000000003</c:v>
                </c:pt>
                <c:pt idx="1412">
                  <c:v>8.2181100000000007E-2</c:v>
                </c:pt>
                <c:pt idx="1413">
                  <c:v>0.49850992</c:v>
                </c:pt>
                <c:pt idx="1414">
                  <c:v>-4.6427414799999998</c:v>
                </c:pt>
                <c:pt idx="1415">
                  <c:v>1.17060396</c:v>
                </c:pt>
                <c:pt idx="1416">
                  <c:v>0.82664335</c:v>
                </c:pt>
                <c:pt idx="1417">
                  <c:v>1.56956637</c:v>
                </c:pt>
                <c:pt idx="1418">
                  <c:v>-4.0517881899999999</c:v>
                </c:pt>
                <c:pt idx="1419">
                  <c:v>-3.8030785699999998</c:v>
                </c:pt>
                <c:pt idx="1420">
                  <c:v>1.9442744000000001</c:v>
                </c:pt>
                <c:pt idx="1421">
                  <c:v>1.40202201</c:v>
                </c:pt>
                <c:pt idx="1422">
                  <c:v>-4.4639963600000003</c:v>
                </c:pt>
                <c:pt idx="1423">
                  <c:v>0.31799562999999997</c:v>
                </c:pt>
                <c:pt idx="1424">
                  <c:v>1.15001504</c:v>
                </c:pt>
                <c:pt idx="1425">
                  <c:v>-4.6786775199999999</c:v>
                </c:pt>
                <c:pt idx="1426">
                  <c:v>1.1754779200000001</c:v>
                </c:pt>
                <c:pt idx="1427">
                  <c:v>8.9969460000000001E-2</c:v>
                </c:pt>
                <c:pt idx="1428">
                  <c:v>0.55819158999999996</c:v>
                </c:pt>
                <c:pt idx="1429">
                  <c:v>1.4428545100000001</c:v>
                </c:pt>
                <c:pt idx="1430">
                  <c:v>-4.4717398399999997</c:v>
                </c:pt>
                <c:pt idx="1431">
                  <c:v>-4.46499589</c:v>
                </c:pt>
                <c:pt idx="1432">
                  <c:v>0.76813854999999998</c:v>
                </c:pt>
                <c:pt idx="1433">
                  <c:v>1.41110052</c:v>
                </c:pt>
                <c:pt idx="1434">
                  <c:v>1.8170702999999999</c:v>
                </c:pt>
                <c:pt idx="1435">
                  <c:v>1.6870696000000001</c:v>
                </c:pt>
                <c:pt idx="1436">
                  <c:v>-4.1770008399999998</c:v>
                </c:pt>
                <c:pt idx="1437">
                  <c:v>-5.2200718100000003</c:v>
                </c:pt>
                <c:pt idx="1438">
                  <c:v>-1.08796509</c:v>
                </c:pt>
                <c:pt idx="1439">
                  <c:v>0.35337938000000002</c:v>
                </c:pt>
                <c:pt idx="1440">
                  <c:v>1.4533917700000001</c:v>
                </c:pt>
                <c:pt idx="1441">
                  <c:v>-4.5060030099999997</c:v>
                </c:pt>
                <c:pt idx="1442">
                  <c:v>1.09442555</c:v>
                </c:pt>
                <c:pt idx="1443">
                  <c:v>-4.4847962900000002</c:v>
                </c:pt>
                <c:pt idx="1444">
                  <c:v>1.5442958200000001</c:v>
                </c:pt>
                <c:pt idx="1445">
                  <c:v>1.6884534</c:v>
                </c:pt>
                <c:pt idx="1446">
                  <c:v>4.0703233399999998</c:v>
                </c:pt>
                <c:pt idx="1447">
                  <c:v>-2.1386741300000001</c:v>
                </c:pt>
                <c:pt idx="1448">
                  <c:v>0.56884924999999997</c:v>
                </c:pt>
                <c:pt idx="1449">
                  <c:v>-4.95827945</c:v>
                </c:pt>
                <c:pt idx="1450">
                  <c:v>-0.42406374000000002</c:v>
                </c:pt>
                <c:pt idx="1451">
                  <c:v>-0.18711448999999999</c:v>
                </c:pt>
                <c:pt idx="1452">
                  <c:v>-4.30882086</c:v>
                </c:pt>
                <c:pt idx="1453">
                  <c:v>0.58561353000000005</c:v>
                </c:pt>
                <c:pt idx="1454">
                  <c:v>1.15225913</c:v>
                </c:pt>
                <c:pt idx="1455">
                  <c:v>2.8001779400000002</c:v>
                </c:pt>
                <c:pt idx="1456">
                  <c:v>-3.6817815299999999</c:v>
                </c:pt>
                <c:pt idx="1457">
                  <c:v>1.5809506900000001</c:v>
                </c:pt>
                <c:pt idx="1458">
                  <c:v>-3.3784112099999999</c:v>
                </c:pt>
                <c:pt idx="1459">
                  <c:v>-0.21767387999999999</c:v>
                </c:pt>
                <c:pt idx="1460">
                  <c:v>-0.56765083000000005</c:v>
                </c:pt>
                <c:pt idx="1461">
                  <c:v>-3.7464211199999999</c:v>
                </c:pt>
                <c:pt idx="1462">
                  <c:v>-3.0535204399999998</c:v>
                </c:pt>
                <c:pt idx="1463">
                  <c:v>0.12659281</c:v>
                </c:pt>
                <c:pt idx="1464">
                  <c:v>1.3228050499999999</c:v>
                </c:pt>
                <c:pt idx="1465">
                  <c:v>1.3468880700000001</c:v>
                </c:pt>
                <c:pt idx="1466">
                  <c:v>-4.3653269400000001</c:v>
                </c:pt>
                <c:pt idx="1467">
                  <c:v>1.78284946</c:v>
                </c:pt>
                <c:pt idx="1468">
                  <c:v>1.7010809499999999</c:v>
                </c:pt>
                <c:pt idx="1469">
                  <c:v>-4.5009033499999997</c:v>
                </c:pt>
                <c:pt idx="1470">
                  <c:v>1.2325476799999999</c:v>
                </c:pt>
                <c:pt idx="1471">
                  <c:v>7.2474849999999993E-2</c:v>
                </c:pt>
                <c:pt idx="1472">
                  <c:v>-4.8478079999999997</c:v>
                </c:pt>
                <c:pt idx="1473">
                  <c:v>-4.9385116800000004</c:v>
                </c:pt>
                <c:pt idx="1474">
                  <c:v>-0.33941725</c:v>
                </c:pt>
                <c:pt idx="1475">
                  <c:v>-0.73688427999999995</c:v>
                </c:pt>
                <c:pt idx="1476">
                  <c:v>-3.9773165700000002</c:v>
                </c:pt>
                <c:pt idx="1477">
                  <c:v>-0.13467776000000001</c:v>
                </c:pt>
                <c:pt idx="1478">
                  <c:v>-2.2271124000000002</c:v>
                </c:pt>
                <c:pt idx="1479">
                  <c:v>1.52783947</c:v>
                </c:pt>
                <c:pt idx="1480">
                  <c:v>1.17617894</c:v>
                </c:pt>
                <c:pt idx="1481">
                  <c:v>-4.2593790599999997</c:v>
                </c:pt>
                <c:pt idx="1482">
                  <c:v>1.4299969400000001</c:v>
                </c:pt>
                <c:pt idx="1483">
                  <c:v>-4.4302780899999998</c:v>
                </c:pt>
                <c:pt idx="1484">
                  <c:v>1.0570125699999999</c:v>
                </c:pt>
                <c:pt idx="1485">
                  <c:v>-3.4572179599999999</c:v>
                </c:pt>
                <c:pt idx="1486">
                  <c:v>2.3784016000000001</c:v>
                </c:pt>
                <c:pt idx="1487">
                  <c:v>1.6070721100000001</c:v>
                </c:pt>
                <c:pt idx="1488">
                  <c:v>-4.64183915</c:v>
                </c:pt>
                <c:pt idx="1489">
                  <c:v>0.32533704000000002</c:v>
                </c:pt>
                <c:pt idx="1490">
                  <c:v>1.351896</c:v>
                </c:pt>
                <c:pt idx="1491">
                  <c:v>1.19954194</c:v>
                </c:pt>
                <c:pt idx="1492">
                  <c:v>0.85747242000000001</c:v>
                </c:pt>
                <c:pt idx="1493">
                  <c:v>-4.4813549699999999</c:v>
                </c:pt>
                <c:pt idx="1494">
                  <c:v>-1.3200871300000001</c:v>
                </c:pt>
                <c:pt idx="1495">
                  <c:v>-1.6952529300000001</c:v>
                </c:pt>
                <c:pt idx="1496">
                  <c:v>-1.55185189</c:v>
                </c:pt>
                <c:pt idx="1497">
                  <c:v>2.2923134300000001</c:v>
                </c:pt>
                <c:pt idx="1498">
                  <c:v>-3.7802828700000002</c:v>
                </c:pt>
                <c:pt idx="1499">
                  <c:v>1.46761556</c:v>
                </c:pt>
                <c:pt idx="1500">
                  <c:v>-1.31867716</c:v>
                </c:pt>
                <c:pt idx="1501">
                  <c:v>-4.3698309799999997</c:v>
                </c:pt>
                <c:pt idx="1502">
                  <c:v>-0.22738121</c:v>
                </c:pt>
                <c:pt idx="1503">
                  <c:v>1.32819054</c:v>
                </c:pt>
                <c:pt idx="1504">
                  <c:v>0.25661656999999999</c:v>
                </c:pt>
                <c:pt idx="1505">
                  <c:v>-4.6451296600000003</c:v>
                </c:pt>
                <c:pt idx="1506">
                  <c:v>-4.7262994899999997</c:v>
                </c:pt>
                <c:pt idx="1507">
                  <c:v>-2.1481836300000001</c:v>
                </c:pt>
                <c:pt idx="1508">
                  <c:v>0.33787208000000002</c:v>
                </c:pt>
                <c:pt idx="1509">
                  <c:v>-4.67509248</c:v>
                </c:pt>
                <c:pt idx="1510">
                  <c:v>0.42825674000000002</c:v>
                </c:pt>
                <c:pt idx="1511">
                  <c:v>1.26739585</c:v>
                </c:pt>
                <c:pt idx="1512">
                  <c:v>0.42329285999999999</c:v>
                </c:pt>
                <c:pt idx="1513">
                  <c:v>-2.65288843</c:v>
                </c:pt>
                <c:pt idx="1514">
                  <c:v>-5.0163252500000004</c:v>
                </c:pt>
                <c:pt idx="1515">
                  <c:v>3.2718024200000002</c:v>
                </c:pt>
                <c:pt idx="1516">
                  <c:v>-3.3276804000000002</c:v>
                </c:pt>
                <c:pt idx="1517">
                  <c:v>1.34209545</c:v>
                </c:pt>
                <c:pt idx="1518">
                  <c:v>2.5980824299999998</c:v>
                </c:pt>
                <c:pt idx="1519">
                  <c:v>-3.9491840900000001</c:v>
                </c:pt>
                <c:pt idx="1520">
                  <c:v>1.5894412200000001</c:v>
                </c:pt>
                <c:pt idx="1521">
                  <c:v>-5.1740279899999999</c:v>
                </c:pt>
                <c:pt idx="1522">
                  <c:v>-2.3004239999999999E-2</c:v>
                </c:pt>
                <c:pt idx="1523">
                  <c:v>-0.82174610999999997</c:v>
                </c:pt>
                <c:pt idx="1524">
                  <c:v>-4.4605815</c:v>
                </c:pt>
                <c:pt idx="1525">
                  <c:v>1.2359754999999999</c:v>
                </c:pt>
                <c:pt idx="1526">
                  <c:v>-6.8998069999999995E-2</c:v>
                </c:pt>
                <c:pt idx="1527">
                  <c:v>1.0746809500000001</c:v>
                </c:pt>
                <c:pt idx="1528">
                  <c:v>-0.12220359</c:v>
                </c:pt>
                <c:pt idx="1529">
                  <c:v>-4.39070714</c:v>
                </c:pt>
                <c:pt idx="1530">
                  <c:v>0.25969156999999998</c:v>
                </c:pt>
                <c:pt idx="1531">
                  <c:v>-2.1034182399999999</c:v>
                </c:pt>
                <c:pt idx="1532">
                  <c:v>-4.87972976</c:v>
                </c:pt>
                <c:pt idx="1533">
                  <c:v>-1.2979838299999999</c:v>
                </c:pt>
                <c:pt idx="1534">
                  <c:v>0.81207441999999996</c:v>
                </c:pt>
                <c:pt idx="1535">
                  <c:v>-3.21018143</c:v>
                </c:pt>
                <c:pt idx="1536">
                  <c:v>-4.77788185</c:v>
                </c:pt>
                <c:pt idx="1537">
                  <c:v>-1.465489E-2</c:v>
                </c:pt>
                <c:pt idx="1538">
                  <c:v>-1.9206181899999999</c:v>
                </c:pt>
                <c:pt idx="1539">
                  <c:v>-3.2594228300000001</c:v>
                </c:pt>
                <c:pt idx="1540">
                  <c:v>-4.8120010600000001</c:v>
                </c:pt>
                <c:pt idx="1541">
                  <c:v>0.28247424999999998</c:v>
                </c:pt>
                <c:pt idx="1542">
                  <c:v>-1.4031456499999999</c:v>
                </c:pt>
                <c:pt idx="1543">
                  <c:v>9.2796710000000004E-2</c:v>
                </c:pt>
                <c:pt idx="1544">
                  <c:v>-4.7258786800000001</c:v>
                </c:pt>
                <c:pt idx="1545">
                  <c:v>0.46970855</c:v>
                </c:pt>
                <c:pt idx="1546">
                  <c:v>-4.4935277200000003</c:v>
                </c:pt>
                <c:pt idx="1547">
                  <c:v>1.1981262699999999</c:v>
                </c:pt>
                <c:pt idx="1548">
                  <c:v>1.3947920700000001</c:v>
                </c:pt>
                <c:pt idx="1549">
                  <c:v>0.81842820000000005</c:v>
                </c:pt>
                <c:pt idx="1550">
                  <c:v>-4.6705145200000002</c:v>
                </c:pt>
                <c:pt idx="1551">
                  <c:v>9.2427079999999995E-2</c:v>
                </c:pt>
                <c:pt idx="1552">
                  <c:v>-5.0081065100000002</c:v>
                </c:pt>
                <c:pt idx="1553">
                  <c:v>-1.4213019499999999</c:v>
                </c:pt>
                <c:pt idx="1554">
                  <c:v>-5.03647913</c:v>
                </c:pt>
                <c:pt idx="1555">
                  <c:v>0.19986652999999999</c:v>
                </c:pt>
                <c:pt idx="1556">
                  <c:v>-2.12204908</c:v>
                </c:pt>
                <c:pt idx="1557">
                  <c:v>1.1550378100000001</c:v>
                </c:pt>
                <c:pt idx="1558">
                  <c:v>-0.16789003</c:v>
                </c:pt>
                <c:pt idx="1559">
                  <c:v>-4.3781602199999998</c:v>
                </c:pt>
                <c:pt idx="1560">
                  <c:v>-0.13963970000000001</c:v>
                </c:pt>
                <c:pt idx="1561">
                  <c:v>-4.1781783199999998</c:v>
                </c:pt>
                <c:pt idx="1562">
                  <c:v>-1.8577885700000001</c:v>
                </c:pt>
                <c:pt idx="1563">
                  <c:v>-4.8741158599999999</c:v>
                </c:pt>
                <c:pt idx="1564">
                  <c:v>-1.8362723299999999</c:v>
                </c:pt>
                <c:pt idx="1565">
                  <c:v>0.26262335999999997</c:v>
                </c:pt>
                <c:pt idx="1566">
                  <c:v>-4.5241343000000001</c:v>
                </c:pt>
                <c:pt idx="1567">
                  <c:v>1.45240372</c:v>
                </c:pt>
                <c:pt idx="1568">
                  <c:v>0.61510739000000003</c:v>
                </c:pt>
                <c:pt idx="1569">
                  <c:v>-4.7549453100000001</c:v>
                </c:pt>
                <c:pt idx="1570">
                  <c:v>3.4505979999999999E-2</c:v>
                </c:pt>
                <c:pt idx="1571">
                  <c:v>-2.51814296</c:v>
                </c:pt>
                <c:pt idx="1572">
                  <c:v>-0.20571284000000001</c:v>
                </c:pt>
                <c:pt idx="1573">
                  <c:v>0.8815248</c:v>
                </c:pt>
                <c:pt idx="1574">
                  <c:v>-4.3673339599999998</c:v>
                </c:pt>
                <c:pt idx="1575">
                  <c:v>9.7009440000000002E-2</c:v>
                </c:pt>
                <c:pt idx="1576">
                  <c:v>-0.62164264000000002</c:v>
                </c:pt>
                <c:pt idx="1577">
                  <c:v>-4.1865289600000004</c:v>
                </c:pt>
                <c:pt idx="1578" formatCode="0.00E+00">
                  <c:v>-2.5054913199999999E-3</c:v>
                </c:pt>
                <c:pt idx="1579" formatCode="0.00E+00">
                  <c:v>1.33651645</c:v>
                </c:pt>
                <c:pt idx="1580" formatCode="0.00E+00">
                  <c:v>-4.8294977899999996</c:v>
                </c:pt>
                <c:pt idx="1581">
                  <c:v>-2.0852026299999999</c:v>
                </c:pt>
                <c:pt idx="1582">
                  <c:v>1.1076818100000001</c:v>
                </c:pt>
                <c:pt idx="1583">
                  <c:v>3.6772228199999999</c:v>
                </c:pt>
                <c:pt idx="1584">
                  <c:v>-4.04747974</c:v>
                </c:pt>
                <c:pt idx="1585">
                  <c:v>1.0396690099999999</c:v>
                </c:pt>
                <c:pt idx="1586">
                  <c:v>0.33692522000000003</c:v>
                </c:pt>
                <c:pt idx="1587">
                  <c:v>-4.0378492100000001</c:v>
                </c:pt>
                <c:pt idx="1588">
                  <c:v>1.75416964</c:v>
                </c:pt>
                <c:pt idx="1589">
                  <c:v>2.50877762</c:v>
                </c:pt>
                <c:pt idx="1590">
                  <c:v>-0.20348065000000001</c:v>
                </c:pt>
                <c:pt idx="1591">
                  <c:v>-3.4537172799999998</c:v>
                </c:pt>
                <c:pt idx="1592">
                  <c:v>-2.5502498400000002</c:v>
                </c:pt>
                <c:pt idx="1593">
                  <c:v>-3.8125536200000001</c:v>
                </c:pt>
                <c:pt idx="1594">
                  <c:v>-4.4047733400000002</c:v>
                </c:pt>
                <c:pt idx="1595">
                  <c:v>0.31903809999999999</c:v>
                </c:pt>
                <c:pt idx="1596">
                  <c:v>-3.53927441</c:v>
                </c:pt>
                <c:pt idx="1597">
                  <c:v>0.83233142999999998</c:v>
                </c:pt>
                <c:pt idx="1598">
                  <c:v>1.4199342800000001</c:v>
                </c:pt>
                <c:pt idx="1599">
                  <c:v>1.11393443</c:v>
                </c:pt>
                <c:pt idx="1600">
                  <c:v>1.4337872</c:v>
                </c:pt>
                <c:pt idx="1601">
                  <c:v>-3.9760327599999998</c:v>
                </c:pt>
                <c:pt idx="1602">
                  <c:v>-3.2347004500000001</c:v>
                </c:pt>
                <c:pt idx="1603">
                  <c:v>-5.1804325100000002</c:v>
                </c:pt>
                <c:pt idx="1604">
                  <c:v>0.53760445000000001</c:v>
                </c:pt>
                <c:pt idx="1605">
                  <c:v>-3.7907404699999998</c:v>
                </c:pt>
                <c:pt idx="1606">
                  <c:v>1.65734895</c:v>
                </c:pt>
                <c:pt idx="1607">
                  <c:v>0.84404254000000001</c:v>
                </c:pt>
                <c:pt idx="1608">
                  <c:v>-4.53616302</c:v>
                </c:pt>
                <c:pt idx="1609">
                  <c:v>0.11693198</c:v>
                </c:pt>
                <c:pt idx="1610">
                  <c:v>1.15470636</c:v>
                </c:pt>
                <c:pt idx="1611">
                  <c:v>-4.5633755100000002</c:v>
                </c:pt>
                <c:pt idx="1612">
                  <c:v>-1.44195805</c:v>
                </c:pt>
                <c:pt idx="1613">
                  <c:v>-6.3658060000000002E-2</c:v>
                </c:pt>
                <c:pt idx="1614">
                  <c:v>0.65493235000000005</c:v>
                </c:pt>
                <c:pt idx="1615">
                  <c:v>-4.0507086699999997</c:v>
                </c:pt>
                <c:pt idx="1616">
                  <c:v>0.9791436</c:v>
                </c:pt>
                <c:pt idx="1617">
                  <c:v>-3.0835202000000002</c:v>
                </c:pt>
                <c:pt idx="1618">
                  <c:v>0.43078609000000001</c:v>
                </c:pt>
                <c:pt idx="1619">
                  <c:v>-5.0291957500000004</c:v>
                </c:pt>
                <c:pt idx="1620">
                  <c:v>0.76405800999999995</c:v>
                </c:pt>
                <c:pt idx="1621">
                  <c:v>-0.44764515999999999</c:v>
                </c:pt>
                <c:pt idx="1622">
                  <c:v>-4.2094021799999997</c:v>
                </c:pt>
                <c:pt idx="1623">
                  <c:v>-4.09558131</c:v>
                </c:pt>
                <c:pt idx="1624">
                  <c:v>2.2387596599999999</c:v>
                </c:pt>
                <c:pt idx="1625">
                  <c:v>1.61679076</c:v>
                </c:pt>
                <c:pt idx="1626">
                  <c:v>-5.1639422499999998</c:v>
                </c:pt>
                <c:pt idx="1627">
                  <c:v>-1.21472209</c:v>
                </c:pt>
                <c:pt idx="1628">
                  <c:v>-4.6568999999999999E-2</c:v>
                </c:pt>
                <c:pt idx="1629">
                  <c:v>0.36109933</c:v>
                </c:pt>
                <c:pt idx="1630">
                  <c:v>-2.3221700699999999</c:v>
                </c:pt>
                <c:pt idx="1631">
                  <c:v>-5.1483987999999998</c:v>
                </c:pt>
                <c:pt idx="1632">
                  <c:v>-0.87111408999999995</c:v>
                </c:pt>
                <c:pt idx="1633">
                  <c:v>-4.8708255200000004</c:v>
                </c:pt>
                <c:pt idx="1634">
                  <c:v>-0.30729774999999998</c:v>
                </c:pt>
                <c:pt idx="1635">
                  <c:v>1.3635034500000001</c:v>
                </c:pt>
                <c:pt idx="1636">
                  <c:v>3.5139548299999999</c:v>
                </c:pt>
                <c:pt idx="1637">
                  <c:v>-2.4300309000000002</c:v>
                </c:pt>
                <c:pt idx="1638">
                  <c:v>-3.7336322499999999</c:v>
                </c:pt>
                <c:pt idx="1639">
                  <c:v>1.39404141</c:v>
                </c:pt>
                <c:pt idx="1640">
                  <c:v>0.30117405000000003</c:v>
                </c:pt>
                <c:pt idx="1641">
                  <c:v>1.7836402600000001</c:v>
                </c:pt>
                <c:pt idx="1642">
                  <c:v>-4.0366539299999999</c:v>
                </c:pt>
                <c:pt idx="1643">
                  <c:v>2.0061879899999999</c:v>
                </c:pt>
                <c:pt idx="1644">
                  <c:v>0.33706949000000003</c:v>
                </c:pt>
                <c:pt idx="1645">
                  <c:v>-3.61217948</c:v>
                </c:pt>
                <c:pt idx="1646">
                  <c:v>1.0994597699999999</c:v>
                </c:pt>
                <c:pt idx="1647">
                  <c:v>-4.5227484799999997</c:v>
                </c:pt>
                <c:pt idx="1648">
                  <c:v>-0.38140754999999998</c:v>
                </c:pt>
                <c:pt idx="1649">
                  <c:v>1.0537120600000001</c:v>
                </c:pt>
                <c:pt idx="1650">
                  <c:v>1.35475568</c:v>
                </c:pt>
                <c:pt idx="1651">
                  <c:v>1.520937</c:v>
                </c:pt>
                <c:pt idx="1652">
                  <c:v>-3.38802973</c:v>
                </c:pt>
                <c:pt idx="1653">
                  <c:v>0.24563227000000001</c:v>
                </c:pt>
                <c:pt idx="1654">
                  <c:v>-4.6873126699999998</c:v>
                </c:pt>
                <c:pt idx="1655">
                  <c:v>1.2271433899999999</c:v>
                </c:pt>
                <c:pt idx="1656">
                  <c:v>-5.17481087</c:v>
                </c:pt>
                <c:pt idx="1657">
                  <c:v>-1.4606056700000001</c:v>
                </c:pt>
                <c:pt idx="1658">
                  <c:v>0.23304873000000001</c:v>
                </c:pt>
                <c:pt idx="1659">
                  <c:v>0.10960264</c:v>
                </c:pt>
                <c:pt idx="1660">
                  <c:v>-4.2270714399999996</c:v>
                </c:pt>
                <c:pt idx="1661">
                  <c:v>1.2998331400000001</c:v>
                </c:pt>
                <c:pt idx="1662">
                  <c:v>1.1212061099999999</c:v>
                </c:pt>
                <c:pt idx="1663">
                  <c:v>1.2888305099999999</c:v>
                </c:pt>
                <c:pt idx="1664">
                  <c:v>-4.2946598900000001</c:v>
                </c:pt>
                <c:pt idx="1665">
                  <c:v>-2.7368320499999998</c:v>
                </c:pt>
                <c:pt idx="1666">
                  <c:v>-4.9126068099999998</c:v>
                </c:pt>
                <c:pt idx="1667">
                  <c:v>0.41799312</c:v>
                </c:pt>
                <c:pt idx="1668">
                  <c:v>2.1254249299999999</c:v>
                </c:pt>
                <c:pt idx="1669">
                  <c:v>-3.7696099200000002</c:v>
                </c:pt>
                <c:pt idx="1670">
                  <c:v>1.4930615300000001</c:v>
                </c:pt>
                <c:pt idx="1671">
                  <c:v>0.68968620000000003</c:v>
                </c:pt>
                <c:pt idx="1672">
                  <c:v>-0.58117202999999995</c:v>
                </c:pt>
                <c:pt idx="1673">
                  <c:v>-2.7473919499999999</c:v>
                </c:pt>
                <c:pt idx="1674">
                  <c:v>-5.3074628300000004</c:v>
                </c:pt>
                <c:pt idx="1675">
                  <c:v>-2.3822170200000001</c:v>
                </c:pt>
                <c:pt idx="1676">
                  <c:v>0.43612089999999998</c:v>
                </c:pt>
                <c:pt idx="1677">
                  <c:v>1.1712094399999999</c:v>
                </c:pt>
                <c:pt idx="1678">
                  <c:v>-4.0321209500000004</c:v>
                </c:pt>
                <c:pt idx="1679">
                  <c:v>0.96443694000000002</c:v>
                </c:pt>
                <c:pt idx="1680">
                  <c:v>2.4048077700000001</c:v>
                </c:pt>
                <c:pt idx="1681">
                  <c:v>-3.5355850000000002</c:v>
                </c:pt>
                <c:pt idx="1682">
                  <c:v>1.5528506099999999</c:v>
                </c:pt>
                <c:pt idx="1683">
                  <c:v>1.6492897200000001</c:v>
                </c:pt>
                <c:pt idx="1684">
                  <c:v>1.9997524099999999</c:v>
                </c:pt>
                <c:pt idx="1685">
                  <c:v>-4.0235745400000003</c:v>
                </c:pt>
                <c:pt idx="1686">
                  <c:v>-3.8220790099999999</c:v>
                </c:pt>
                <c:pt idx="1687">
                  <c:v>0.40123449999999999</c:v>
                </c:pt>
                <c:pt idx="1688">
                  <c:v>-4.3035431700000002</c:v>
                </c:pt>
                <c:pt idx="1689">
                  <c:v>-0.39225071</c:v>
                </c:pt>
                <c:pt idx="1690">
                  <c:v>-5.1219842</c:v>
                </c:pt>
                <c:pt idx="1691">
                  <c:v>-0.49267285</c:v>
                </c:pt>
                <c:pt idx="1692">
                  <c:v>-3.2628166799999998</c:v>
                </c:pt>
                <c:pt idx="1693">
                  <c:v>1.3758229200000001</c:v>
                </c:pt>
                <c:pt idx="1694">
                  <c:v>2.57433391</c:v>
                </c:pt>
                <c:pt idx="1695">
                  <c:v>-0.39554956000000002</c:v>
                </c:pt>
                <c:pt idx="1696">
                  <c:v>-4.42403659</c:v>
                </c:pt>
                <c:pt idx="1697">
                  <c:v>-0.91997947000000002</c:v>
                </c:pt>
                <c:pt idx="1698">
                  <c:v>0.32504135000000001</c:v>
                </c:pt>
                <c:pt idx="1699">
                  <c:v>-4.7081727600000001</c:v>
                </c:pt>
                <c:pt idx="1700">
                  <c:v>1.27084664</c:v>
                </c:pt>
                <c:pt idx="1701">
                  <c:v>-4.2608792800000002</c:v>
                </c:pt>
                <c:pt idx="1702">
                  <c:v>0.66225016000000003</c:v>
                </c:pt>
                <c:pt idx="1703">
                  <c:v>1.5130544399999999</c:v>
                </c:pt>
                <c:pt idx="1704">
                  <c:v>-4.4342164300000002</c:v>
                </c:pt>
                <c:pt idx="1705">
                  <c:v>1.34237816</c:v>
                </c:pt>
                <c:pt idx="1706">
                  <c:v>1.3397559800000001</c:v>
                </c:pt>
                <c:pt idx="1707">
                  <c:v>1.15643275</c:v>
                </c:pt>
                <c:pt idx="1708">
                  <c:v>-0.39212945999999999</c:v>
                </c:pt>
                <c:pt idx="1709">
                  <c:v>-4.5625211600000002</c:v>
                </c:pt>
                <c:pt idx="1710">
                  <c:v>-4.0888308599999998</c:v>
                </c:pt>
                <c:pt idx="1711">
                  <c:v>0.65936585000000003</c:v>
                </c:pt>
                <c:pt idx="1712">
                  <c:v>1.42409093</c:v>
                </c:pt>
                <c:pt idx="1713">
                  <c:v>-0.46143482000000002</c:v>
                </c:pt>
                <c:pt idx="1714">
                  <c:v>0.20503267999999999</c:v>
                </c:pt>
                <c:pt idx="1715">
                  <c:v>-3.9626597700000001</c:v>
                </c:pt>
                <c:pt idx="1716">
                  <c:v>0.26077127999999999</c:v>
                </c:pt>
                <c:pt idx="1717">
                  <c:v>-3.0741647300000001</c:v>
                </c:pt>
                <c:pt idx="1718">
                  <c:v>-4.9388641399999997</c:v>
                </c:pt>
                <c:pt idx="1719">
                  <c:v>1.35031638</c:v>
                </c:pt>
                <c:pt idx="1720">
                  <c:v>2.41783357</c:v>
                </c:pt>
                <c:pt idx="1721">
                  <c:v>-3.3750211700000001</c:v>
                </c:pt>
                <c:pt idx="1722">
                  <c:v>-0.41176025999999999</c:v>
                </c:pt>
                <c:pt idx="1723">
                  <c:v>-3.9836132200000001</c:v>
                </c:pt>
                <c:pt idx="1724">
                  <c:v>-2.27797238</c:v>
                </c:pt>
                <c:pt idx="1725">
                  <c:v>0.11798536</c:v>
                </c:pt>
                <c:pt idx="1726">
                  <c:v>1.2236410200000001</c:v>
                </c:pt>
                <c:pt idx="1727">
                  <c:v>-4.3608497399999999</c:v>
                </c:pt>
                <c:pt idx="1728">
                  <c:v>1.33806471</c:v>
                </c:pt>
                <c:pt idx="1729">
                  <c:v>-3.6897727599999999</c:v>
                </c:pt>
                <c:pt idx="1730">
                  <c:v>1.3213628399999999</c:v>
                </c:pt>
                <c:pt idx="1731">
                  <c:v>0.23282589000000001</c:v>
                </c:pt>
                <c:pt idx="1732">
                  <c:v>1.3844919600000001</c:v>
                </c:pt>
                <c:pt idx="1733">
                  <c:v>-4.6414718500000003</c:v>
                </c:pt>
                <c:pt idx="1734">
                  <c:v>1.68201438</c:v>
                </c:pt>
                <c:pt idx="1735">
                  <c:v>-4.3478564200000003</c:v>
                </c:pt>
                <c:pt idx="1736">
                  <c:v>1.9601308200000001</c:v>
                </c:pt>
                <c:pt idx="1737">
                  <c:v>1.6171635099999999</c:v>
                </c:pt>
                <c:pt idx="1738">
                  <c:v>1.9258356299999999</c:v>
                </c:pt>
                <c:pt idx="1739">
                  <c:v>-4.19532639</c:v>
                </c:pt>
                <c:pt idx="1740">
                  <c:v>1.1116855800000001</c:v>
                </c:pt>
                <c:pt idx="1741">
                  <c:v>1.3634066499999999</c:v>
                </c:pt>
                <c:pt idx="1742">
                  <c:v>-4.5028043899999997</c:v>
                </c:pt>
                <c:pt idx="1743">
                  <c:v>-5.15220301</c:v>
                </c:pt>
                <c:pt idx="1744">
                  <c:v>0.37597085000000002</c:v>
                </c:pt>
                <c:pt idx="1745">
                  <c:v>-1.9393263700000001</c:v>
                </c:pt>
                <c:pt idx="1746">
                  <c:v>1.84489657</c:v>
                </c:pt>
                <c:pt idx="1747">
                  <c:v>-4.2114918599999998</c:v>
                </c:pt>
                <c:pt idx="1748">
                  <c:v>1.54071063</c:v>
                </c:pt>
                <c:pt idx="1749">
                  <c:v>1.45390949</c:v>
                </c:pt>
                <c:pt idx="1750">
                  <c:v>-3.9334164199999999</c:v>
                </c:pt>
                <c:pt idx="1751">
                  <c:v>2.0051862100000002</c:v>
                </c:pt>
                <c:pt idx="1752">
                  <c:v>-2.7779230300000002</c:v>
                </c:pt>
                <c:pt idx="1753">
                  <c:v>2.2619429999999999E-2</c:v>
                </c:pt>
                <c:pt idx="1754">
                  <c:v>-4.4291505400000002</c:v>
                </c:pt>
                <c:pt idx="1755">
                  <c:v>0.40446241999999999</c:v>
                </c:pt>
                <c:pt idx="1756">
                  <c:v>4.1668789999999997E-2</c:v>
                </c:pt>
                <c:pt idx="1757">
                  <c:v>-3.57460617</c:v>
                </c:pt>
                <c:pt idx="1758">
                  <c:v>-4.0164955200000003</c:v>
                </c:pt>
                <c:pt idx="1759">
                  <c:v>0.35317334</c:v>
                </c:pt>
                <c:pt idx="1760">
                  <c:v>-3.2806929999999999</c:v>
                </c:pt>
                <c:pt idx="1761">
                  <c:v>-3.7880254500000001</c:v>
                </c:pt>
                <c:pt idx="1762">
                  <c:v>-0.48477438</c:v>
                </c:pt>
                <c:pt idx="1763">
                  <c:v>-2.298708</c:v>
                </c:pt>
                <c:pt idx="1764">
                  <c:v>-4.6218759800000004</c:v>
                </c:pt>
                <c:pt idx="1765">
                  <c:v>0.10356638999999999</c:v>
                </c:pt>
                <c:pt idx="1766">
                  <c:v>-2.4726844799999999</c:v>
                </c:pt>
                <c:pt idx="1767">
                  <c:v>-2.91070787</c:v>
                </c:pt>
                <c:pt idx="1768">
                  <c:v>-4.5434512500000004</c:v>
                </c:pt>
                <c:pt idx="1769">
                  <c:v>0.28701933000000002</c:v>
                </c:pt>
                <c:pt idx="1770">
                  <c:v>4.4839789999999997E-2</c:v>
                </c:pt>
                <c:pt idx="1771">
                  <c:v>-4.4434195399999998</c:v>
                </c:pt>
                <c:pt idx="1772">
                  <c:v>-1.9373395200000001</c:v>
                </c:pt>
                <c:pt idx="1773">
                  <c:v>-1.8974913899999999</c:v>
                </c:pt>
                <c:pt idx="1774">
                  <c:v>-5.0211911000000002</c:v>
                </c:pt>
                <c:pt idx="1775">
                  <c:v>0.28272437</c:v>
                </c:pt>
                <c:pt idx="1776">
                  <c:v>-0.43970366</c:v>
                </c:pt>
                <c:pt idx="1777">
                  <c:v>-1.80310277</c:v>
                </c:pt>
                <c:pt idx="1778">
                  <c:v>-3.7999320000000001</c:v>
                </c:pt>
                <c:pt idx="1779">
                  <c:v>-0.47952254</c:v>
                </c:pt>
                <c:pt idx="1780">
                  <c:v>0.55353370999999996</c:v>
                </c:pt>
                <c:pt idx="1781">
                  <c:v>-4.5060240599999997</c:v>
                </c:pt>
                <c:pt idx="1782">
                  <c:v>1.30674216</c:v>
                </c:pt>
                <c:pt idx="1783">
                  <c:v>1.20239406</c:v>
                </c:pt>
                <c:pt idx="1784">
                  <c:v>-4.1451992300000002</c:v>
                </c:pt>
                <c:pt idx="1785">
                  <c:v>-0.11797611</c:v>
                </c:pt>
                <c:pt idx="1786">
                  <c:v>-4.2340251000000002</c:v>
                </c:pt>
                <c:pt idx="1787">
                  <c:v>1.2412069999999999</c:v>
                </c:pt>
                <c:pt idx="1788">
                  <c:v>-4.7728740299999997</c:v>
                </c:pt>
                <c:pt idx="1789">
                  <c:v>1.5150790000000001</c:v>
                </c:pt>
                <c:pt idx="1790">
                  <c:v>0.59807547000000005</c:v>
                </c:pt>
                <c:pt idx="1791">
                  <c:v>-4.0191327899999996</c:v>
                </c:pt>
                <c:pt idx="1792">
                  <c:v>-0.89101348000000002</c:v>
                </c:pt>
                <c:pt idx="1793">
                  <c:v>-0.78907773999999997</c:v>
                </c:pt>
                <c:pt idx="1794">
                  <c:v>0.33313565000000001</c:v>
                </c:pt>
                <c:pt idx="1795">
                  <c:v>0.34413377000000001</c:v>
                </c:pt>
                <c:pt idx="1796">
                  <c:v>-1.06558551</c:v>
                </c:pt>
                <c:pt idx="1797">
                  <c:v>0.20991067999999999</c:v>
                </c:pt>
                <c:pt idx="1798">
                  <c:v>-4.5629156499999999</c:v>
                </c:pt>
                <c:pt idx="1799">
                  <c:v>-1.7092373700000001</c:v>
                </c:pt>
                <c:pt idx="1800">
                  <c:v>-2.9823420600000001</c:v>
                </c:pt>
                <c:pt idx="1801">
                  <c:v>1.5344402800000001</c:v>
                </c:pt>
                <c:pt idx="1802">
                  <c:v>2.42122364</c:v>
                </c:pt>
                <c:pt idx="1803">
                  <c:v>-4.3557301500000003</c:v>
                </c:pt>
                <c:pt idx="1804">
                  <c:v>2.6313845599999999</c:v>
                </c:pt>
                <c:pt idx="1805">
                  <c:v>1.74034592</c:v>
                </c:pt>
                <c:pt idx="1806">
                  <c:v>1.03554795</c:v>
                </c:pt>
                <c:pt idx="1807">
                  <c:v>-0.18772928</c:v>
                </c:pt>
                <c:pt idx="1808">
                  <c:v>-4.5054889200000003</c:v>
                </c:pt>
                <c:pt idx="1809">
                  <c:v>-4.3112688600000002</c:v>
                </c:pt>
                <c:pt idx="1810">
                  <c:v>0.30303279</c:v>
                </c:pt>
                <c:pt idx="1811">
                  <c:v>-1.3408393300000001</c:v>
                </c:pt>
                <c:pt idx="1812">
                  <c:v>1.21911806</c:v>
                </c:pt>
                <c:pt idx="1813">
                  <c:v>-3.60259156</c:v>
                </c:pt>
                <c:pt idx="1814">
                  <c:v>1.4912238200000001</c:v>
                </c:pt>
                <c:pt idx="1815">
                  <c:v>-4.3560318000000002</c:v>
                </c:pt>
                <c:pt idx="1816">
                  <c:v>1.24744553</c:v>
                </c:pt>
                <c:pt idx="1817">
                  <c:v>0.59481903000000003</c:v>
                </c:pt>
                <c:pt idx="1818">
                  <c:v>-4.1296976000000001</c:v>
                </c:pt>
                <c:pt idx="1819">
                  <c:v>1.0253790300000001</c:v>
                </c:pt>
                <c:pt idx="1820">
                  <c:v>-0.33011164999999998</c:v>
                </c:pt>
                <c:pt idx="1821">
                  <c:v>3.4045207400000002</c:v>
                </c:pt>
                <c:pt idx="1822">
                  <c:v>-2.92307797</c:v>
                </c:pt>
                <c:pt idx="1823">
                  <c:v>1.33594619</c:v>
                </c:pt>
                <c:pt idx="1824">
                  <c:v>1.1301178000000001</c:v>
                </c:pt>
                <c:pt idx="1825">
                  <c:v>-4.3002848</c:v>
                </c:pt>
                <c:pt idx="1826">
                  <c:v>1.2664345800000001</c:v>
                </c:pt>
                <c:pt idx="1827">
                  <c:v>-3.2318095100000002</c:v>
                </c:pt>
                <c:pt idx="1828">
                  <c:v>-3.83486832</c:v>
                </c:pt>
                <c:pt idx="1829">
                  <c:v>-0.39463274999999998</c:v>
                </c:pt>
                <c:pt idx="1830">
                  <c:v>-0.17542663</c:v>
                </c:pt>
                <c:pt idx="1831">
                  <c:v>-4.1075584599999999</c:v>
                </c:pt>
                <c:pt idx="1832">
                  <c:v>0.56458078</c:v>
                </c:pt>
                <c:pt idx="1833">
                  <c:v>0.25350339</c:v>
                </c:pt>
                <c:pt idx="1834">
                  <c:v>-5.2830472200000003</c:v>
                </c:pt>
                <c:pt idx="1835">
                  <c:v>0.86921181000000003</c:v>
                </c:pt>
                <c:pt idx="1836">
                  <c:v>1.5823941800000001</c:v>
                </c:pt>
                <c:pt idx="1837">
                  <c:v>-3.4530114099999998</c:v>
                </c:pt>
                <c:pt idx="1838">
                  <c:v>2.7452876100000001</c:v>
                </c:pt>
                <c:pt idx="1839">
                  <c:v>0.83480573999999996</c:v>
                </c:pt>
                <c:pt idx="1840">
                  <c:v>1.43477393</c:v>
                </c:pt>
                <c:pt idx="1841">
                  <c:v>-4.5923594100000003</c:v>
                </c:pt>
                <c:pt idx="1842">
                  <c:v>1.5212181899999999</c:v>
                </c:pt>
                <c:pt idx="1843">
                  <c:v>0.86182614000000002</c:v>
                </c:pt>
                <c:pt idx="1844">
                  <c:v>-4.5965448200000001</c:v>
                </c:pt>
                <c:pt idx="1845">
                  <c:v>0.96935753999999996</c:v>
                </c:pt>
                <c:pt idx="1846">
                  <c:v>-4.534535</c:v>
                </c:pt>
                <c:pt idx="1847">
                  <c:v>1.44408969</c:v>
                </c:pt>
                <c:pt idx="1848">
                  <c:v>-0.22334793999999999</c:v>
                </c:pt>
                <c:pt idx="1849">
                  <c:v>-1.82357349</c:v>
                </c:pt>
                <c:pt idx="1850">
                  <c:v>-4.5261316300000001</c:v>
                </c:pt>
                <c:pt idx="1851">
                  <c:v>-0.1826893</c:v>
                </c:pt>
                <c:pt idx="1852">
                  <c:v>-4.46843302</c:v>
                </c:pt>
                <c:pt idx="1853">
                  <c:v>1.0101123599999999</c:v>
                </c:pt>
                <c:pt idx="1854">
                  <c:v>-5.2919407700000001</c:v>
                </c:pt>
                <c:pt idx="1855">
                  <c:v>-2.7159785799999998</c:v>
                </c:pt>
                <c:pt idx="1856">
                  <c:v>0.42459590000000003</c:v>
                </c:pt>
                <c:pt idx="1857">
                  <c:v>1.2064119799999999</c:v>
                </c:pt>
                <c:pt idx="1858">
                  <c:v>0.88170245999999997</c:v>
                </c:pt>
                <c:pt idx="1859">
                  <c:v>-4.5016336700000004</c:v>
                </c:pt>
                <c:pt idx="1860">
                  <c:v>2.1734999300000002</c:v>
                </c:pt>
                <c:pt idx="1861">
                  <c:v>1.4717034099999999</c:v>
                </c:pt>
                <c:pt idx="1862">
                  <c:v>-4.1564851699999998</c:v>
                </c:pt>
                <c:pt idx="1863">
                  <c:v>0.25162229000000003</c:v>
                </c:pt>
                <c:pt idx="1864">
                  <c:v>-4.5929130799999998</c:v>
                </c:pt>
                <c:pt idx="1865">
                  <c:v>1.26261402</c:v>
                </c:pt>
                <c:pt idx="1866">
                  <c:v>1.61502832</c:v>
                </c:pt>
                <c:pt idx="1867">
                  <c:v>1.76691507</c:v>
                </c:pt>
                <c:pt idx="1868">
                  <c:v>-4.2632168400000001</c:v>
                </c:pt>
                <c:pt idx="1869">
                  <c:v>1.2758406200000001</c:v>
                </c:pt>
                <c:pt idx="1870">
                  <c:v>1.44743646</c:v>
                </c:pt>
                <c:pt idx="1871">
                  <c:v>-4.3305564900000002</c:v>
                </c:pt>
                <c:pt idx="1872" formatCode="0.00E+00">
                  <c:v>-3.5408287899999999</c:v>
                </c:pt>
                <c:pt idx="1873" formatCode="0.00E+00">
                  <c:v>0.41225443099999998</c:v>
                </c:pt>
                <c:pt idx="1874" formatCode="0.00E+00">
                  <c:v>-4.6843213500000003</c:v>
                </c:pt>
                <c:pt idx="1875">
                  <c:v>-3.4967023400000001</c:v>
                </c:pt>
                <c:pt idx="1876">
                  <c:v>-1.2413801600000001</c:v>
                </c:pt>
                <c:pt idx="1877">
                  <c:v>-1.1949154</c:v>
                </c:pt>
                <c:pt idx="1878">
                  <c:v>-4.7251123399999999</c:v>
                </c:pt>
                <c:pt idx="1879">
                  <c:v>1.33456201</c:v>
                </c:pt>
                <c:pt idx="1880">
                  <c:v>0.35366638</c:v>
                </c:pt>
                <c:pt idx="1881">
                  <c:v>-4.2708975499999999</c:v>
                </c:pt>
                <c:pt idx="1882">
                  <c:v>0.58325930000000004</c:v>
                </c:pt>
                <c:pt idx="1883">
                  <c:v>1.0240238800000001</c:v>
                </c:pt>
                <c:pt idx="1884">
                  <c:v>-0.94233624999999999</c:v>
                </c:pt>
                <c:pt idx="1885">
                  <c:v>-4.5099347999999999</c:v>
                </c:pt>
                <c:pt idx="1886">
                  <c:v>0.57165354000000002</c:v>
                </c:pt>
                <c:pt idx="1887">
                  <c:v>2.8795229600000001</c:v>
                </c:pt>
                <c:pt idx="1888">
                  <c:v>1.7055667299999999</c:v>
                </c:pt>
                <c:pt idx="1889">
                  <c:v>-3.9600253900000002</c:v>
                </c:pt>
                <c:pt idx="1890">
                  <c:v>-2.2057903799999998</c:v>
                </c:pt>
                <c:pt idx="1891">
                  <c:v>-1.8622277</c:v>
                </c:pt>
                <c:pt idx="1892">
                  <c:v>-0.25020547999999998</c:v>
                </c:pt>
                <c:pt idx="1893">
                  <c:v>-2.3622892900000001</c:v>
                </c:pt>
                <c:pt idx="1894">
                  <c:v>-0.24884738000000001</c:v>
                </c:pt>
                <c:pt idx="1895">
                  <c:v>-4.0525088900000004</c:v>
                </c:pt>
                <c:pt idx="1896">
                  <c:v>0.64254761000000005</c:v>
                </c:pt>
                <c:pt idx="1897">
                  <c:v>-3.9914145900000002</c:v>
                </c:pt>
                <c:pt idx="1898">
                  <c:v>1.0758109300000001</c:v>
                </c:pt>
                <c:pt idx="1899">
                  <c:v>0.33789174</c:v>
                </c:pt>
                <c:pt idx="1900">
                  <c:v>1.0669649400000001</c:v>
                </c:pt>
                <c:pt idx="1901">
                  <c:v>-4.7395234899999998</c:v>
                </c:pt>
                <c:pt idx="1902">
                  <c:v>2.7839614099999999</c:v>
                </c:pt>
                <c:pt idx="1903">
                  <c:v>-3.2675729200000001</c:v>
                </c:pt>
                <c:pt idx="1904">
                  <c:v>1.5082572000000001</c:v>
                </c:pt>
                <c:pt idx="1905">
                  <c:v>1.37851788</c:v>
                </c:pt>
                <c:pt idx="1906">
                  <c:v>2.0212917199999998</c:v>
                </c:pt>
                <c:pt idx="1907">
                  <c:v>-3.7070752599999999</c:v>
                </c:pt>
                <c:pt idx="1908">
                  <c:v>-2.2613539399999998</c:v>
                </c:pt>
                <c:pt idx="1909">
                  <c:v>1.1146832499999999</c:v>
                </c:pt>
                <c:pt idx="1910">
                  <c:v>3.6536558700000001</c:v>
                </c:pt>
                <c:pt idx="1911">
                  <c:v>-3.7987340299999999</c:v>
                </c:pt>
                <c:pt idx="1912">
                  <c:v>1.56619836</c:v>
                </c:pt>
                <c:pt idx="1913">
                  <c:v>2.0123901499999999</c:v>
                </c:pt>
                <c:pt idx="1914">
                  <c:v>-4.4547189600000001</c:v>
                </c:pt>
                <c:pt idx="1915">
                  <c:v>0.40071725000000002</c:v>
                </c:pt>
                <c:pt idx="1916">
                  <c:v>1.25479136</c:v>
                </c:pt>
                <c:pt idx="1917">
                  <c:v>-3.8479987100000002</c:v>
                </c:pt>
                <c:pt idx="1918">
                  <c:v>1.0300228899999999</c:v>
                </c:pt>
                <c:pt idx="1919">
                  <c:v>0.41415257</c:v>
                </c:pt>
                <c:pt idx="1920">
                  <c:v>-3.0987456400000002</c:v>
                </c:pt>
                <c:pt idx="1921">
                  <c:v>-0.16402226</c:v>
                </c:pt>
                <c:pt idx="1922">
                  <c:v>-3.8382387800000002</c:v>
                </c:pt>
                <c:pt idx="1923">
                  <c:v>-3.98089973</c:v>
                </c:pt>
                <c:pt idx="1924">
                  <c:v>1.5236736500000001</c:v>
                </c:pt>
                <c:pt idx="1925">
                  <c:v>2.7568860900000001</c:v>
                </c:pt>
                <c:pt idx="1926">
                  <c:v>0.43164373</c:v>
                </c:pt>
                <c:pt idx="1927">
                  <c:v>-2.6462473499999999</c:v>
                </c:pt>
                <c:pt idx="1928">
                  <c:v>-4.9671485000000004</c:v>
                </c:pt>
                <c:pt idx="1929">
                  <c:v>1.5139176000000001</c:v>
                </c:pt>
                <c:pt idx="1930">
                  <c:v>-4.0233687299999996</c:v>
                </c:pt>
                <c:pt idx="1931">
                  <c:v>1.6631617999999999</c:v>
                </c:pt>
                <c:pt idx="1932">
                  <c:v>-4.5875682199999996</c:v>
                </c:pt>
                <c:pt idx="1933">
                  <c:v>-0.27644514999999997</c:v>
                </c:pt>
                <c:pt idx="1934">
                  <c:v>-2.3045115699999998</c:v>
                </c:pt>
                <c:pt idx="1935">
                  <c:v>1.62254666</c:v>
                </c:pt>
                <c:pt idx="1936">
                  <c:v>2.4532846300000002</c:v>
                </c:pt>
                <c:pt idx="1937">
                  <c:v>-4.0956981099999998</c:v>
                </c:pt>
                <c:pt idx="1938">
                  <c:v>8.7541969999999997E-2</c:v>
                </c:pt>
                <c:pt idx="1939">
                  <c:v>-4.83855754</c:v>
                </c:pt>
                <c:pt idx="1940">
                  <c:v>-1.3222624999999999</c:v>
                </c:pt>
                <c:pt idx="1941">
                  <c:v>-3.7567432300000001</c:v>
                </c:pt>
                <c:pt idx="1942">
                  <c:v>1.1255804</c:v>
                </c:pt>
                <c:pt idx="1943">
                  <c:v>0.99303094999999997</c:v>
                </c:pt>
                <c:pt idx="1944">
                  <c:v>-3.5433851999999999</c:v>
                </c:pt>
                <c:pt idx="1945">
                  <c:v>-1.32166162</c:v>
                </c:pt>
                <c:pt idx="1946">
                  <c:v>-2.0740100000000001E-2</c:v>
                </c:pt>
                <c:pt idx="1947">
                  <c:v>-5.1130640600000001</c:v>
                </c:pt>
                <c:pt idx="1948">
                  <c:v>1.3447027</c:v>
                </c:pt>
                <c:pt idx="1949">
                  <c:v>0.49806793999999999</c:v>
                </c:pt>
                <c:pt idx="1950">
                  <c:v>1.40164</c:v>
                </c:pt>
                <c:pt idx="1951">
                  <c:v>-4.3780791700000004</c:v>
                </c:pt>
                <c:pt idx="1952">
                  <c:v>0.89859001000000005</c:v>
                </c:pt>
                <c:pt idx="1953">
                  <c:v>-4.2495204199999996</c:v>
                </c:pt>
                <c:pt idx="1954">
                  <c:v>1.2622561800000001</c:v>
                </c:pt>
                <c:pt idx="1955">
                  <c:v>1.5413671099999999</c:v>
                </c:pt>
                <c:pt idx="1956">
                  <c:v>-4.8242854900000003</c:v>
                </c:pt>
                <c:pt idx="1957">
                  <c:v>0.20061358000000001</c:v>
                </c:pt>
                <c:pt idx="1958">
                  <c:v>-3.1579677500000001</c:v>
                </c:pt>
                <c:pt idx="1959">
                  <c:v>-3.4494977100000002</c:v>
                </c:pt>
                <c:pt idx="1960">
                  <c:v>1.5855873199999999</c:v>
                </c:pt>
                <c:pt idx="1961">
                  <c:v>0.88057366000000004</c:v>
                </c:pt>
                <c:pt idx="1962">
                  <c:v>-4.2250679</c:v>
                </c:pt>
                <c:pt idx="1963">
                  <c:v>1.1520571799999999</c:v>
                </c:pt>
                <c:pt idx="1964">
                  <c:v>1.13126685</c:v>
                </c:pt>
                <c:pt idx="1965">
                  <c:v>-4.1483491800000003</c:v>
                </c:pt>
                <c:pt idx="1966">
                  <c:v>1.6026350599999999</c:v>
                </c:pt>
                <c:pt idx="1967">
                  <c:v>1.56346031</c:v>
                </c:pt>
                <c:pt idx="1968">
                  <c:v>0.26863972000000003</c:v>
                </c:pt>
                <c:pt idx="1969">
                  <c:v>-4.9211590200000002</c:v>
                </c:pt>
                <c:pt idx="1970">
                  <c:v>-2.79224198</c:v>
                </c:pt>
                <c:pt idx="1971">
                  <c:v>-2.37837356</c:v>
                </c:pt>
                <c:pt idx="1972">
                  <c:v>0.16127479</c:v>
                </c:pt>
                <c:pt idx="1973">
                  <c:v>-5.0152034099999998</c:v>
                </c:pt>
                <c:pt idx="1974">
                  <c:v>-4.6358544300000002</c:v>
                </c:pt>
                <c:pt idx="1975">
                  <c:v>5.1085999999999999E-2</c:v>
                </c:pt>
                <c:pt idx="1976">
                  <c:v>-1.8589760500000001</c:v>
                </c:pt>
                <c:pt idx="1977">
                  <c:v>-2.2731367800000002</c:v>
                </c:pt>
                <c:pt idx="1978">
                  <c:v>-4.2790059999999999</c:v>
                </c:pt>
                <c:pt idx="1979">
                  <c:v>-0.31387021999999998</c:v>
                </c:pt>
                <c:pt idx="1980">
                  <c:v>1.10656201</c:v>
                </c:pt>
                <c:pt idx="1981">
                  <c:v>-0.66048432000000001</c:v>
                </c:pt>
                <c:pt idx="1982">
                  <c:v>-4.5838538099999999</c:v>
                </c:pt>
                <c:pt idx="1983">
                  <c:v>-0.79478702000000001</c:v>
                </c:pt>
                <c:pt idx="1984">
                  <c:v>1.0668056100000001</c:v>
                </c:pt>
                <c:pt idx="1985">
                  <c:v>1.57446412</c:v>
                </c:pt>
                <c:pt idx="1986">
                  <c:v>-4.4349081799999999</c:v>
                </c:pt>
                <c:pt idx="1987">
                  <c:v>-2.5260199999999999</c:v>
                </c:pt>
                <c:pt idx="1988">
                  <c:v>0.13059019999999999</c:v>
                </c:pt>
                <c:pt idx="1989">
                  <c:v>1.42579609</c:v>
                </c:pt>
                <c:pt idx="1990">
                  <c:v>1.1260284</c:v>
                </c:pt>
                <c:pt idx="1991">
                  <c:v>-3.7809708299999998</c:v>
                </c:pt>
                <c:pt idx="1992">
                  <c:v>-4.9330124399999997</c:v>
                </c:pt>
                <c:pt idx="1993">
                  <c:v>0.16189608999999999</c:v>
                </c:pt>
                <c:pt idx="1994">
                  <c:v>-2.4631584800000002</c:v>
                </c:pt>
                <c:pt idx="1995">
                  <c:v>-0.93303448</c:v>
                </c:pt>
                <c:pt idx="1996">
                  <c:v>-0.21679877</c:v>
                </c:pt>
                <c:pt idx="1997">
                  <c:v>-4.8603506300000001</c:v>
                </c:pt>
                <c:pt idx="1998">
                  <c:v>-4.4296492299999999</c:v>
                </c:pt>
                <c:pt idx="1999">
                  <c:v>1.2032630499999999</c:v>
                </c:pt>
                <c:pt idx="2000">
                  <c:v>1.49351532</c:v>
                </c:pt>
                <c:pt idx="2001">
                  <c:v>-0.79022857000000002</c:v>
                </c:pt>
                <c:pt idx="2002">
                  <c:v>-5.0752505599999997</c:v>
                </c:pt>
                <c:pt idx="2003">
                  <c:v>-0.23585745999999999</c:v>
                </c:pt>
                <c:pt idx="2004">
                  <c:v>2.620776E-2</c:v>
                </c:pt>
                <c:pt idx="2005">
                  <c:v>-2.1222464400000001</c:v>
                </c:pt>
                <c:pt idx="2006">
                  <c:v>-4.9791397399999999</c:v>
                </c:pt>
                <c:pt idx="2007">
                  <c:v>-0.22048755</c:v>
                </c:pt>
                <c:pt idx="2008">
                  <c:v>-1.3635248900000001</c:v>
                </c:pt>
                <c:pt idx="2009">
                  <c:v>-4.6764059299999996</c:v>
                </c:pt>
                <c:pt idx="2010">
                  <c:v>9.2704490000000001E-2</c:v>
                </c:pt>
                <c:pt idx="2011">
                  <c:v>-4.4081790700000001</c:v>
                </c:pt>
                <c:pt idx="2012">
                  <c:v>-3.4981653000000001</c:v>
                </c:pt>
                <c:pt idx="2013">
                  <c:v>1.8372848799999999</c:v>
                </c:pt>
                <c:pt idx="2014">
                  <c:v>-3.8929277400000002</c:v>
                </c:pt>
                <c:pt idx="2015">
                  <c:v>1.65232</c:v>
                </c:pt>
                <c:pt idx="2016">
                  <c:v>-3.96349901</c:v>
                </c:pt>
                <c:pt idx="2017">
                  <c:v>1.6392612499999999</c:v>
                </c:pt>
                <c:pt idx="2018">
                  <c:v>1.7273203699999999</c:v>
                </c:pt>
                <c:pt idx="2019">
                  <c:v>0.34270616999999998</c:v>
                </c:pt>
                <c:pt idx="2020">
                  <c:v>-4.8974229200000003</c:v>
                </c:pt>
                <c:pt idx="2021">
                  <c:v>-3.0485686900000002</c:v>
                </c:pt>
                <c:pt idx="2022">
                  <c:v>1.17560792</c:v>
                </c:pt>
                <c:pt idx="2023">
                  <c:v>1.69739905</c:v>
                </c:pt>
                <c:pt idx="2024">
                  <c:v>-3.8681745200000002</c:v>
                </c:pt>
                <c:pt idx="2025">
                  <c:v>-4.2813258100000002</c:v>
                </c:pt>
                <c:pt idx="2026">
                  <c:v>1.3199170899999999</c:v>
                </c:pt>
                <c:pt idx="2027">
                  <c:v>0.79804558999999997</c:v>
                </c:pt>
                <c:pt idx="2028">
                  <c:v>2.9356325399999998</c:v>
                </c:pt>
                <c:pt idx="2029">
                  <c:v>1.6146170099999999</c:v>
                </c:pt>
                <c:pt idx="2030">
                  <c:v>-3.48219032</c:v>
                </c:pt>
                <c:pt idx="2031">
                  <c:v>1.19775685</c:v>
                </c:pt>
                <c:pt idx="2032">
                  <c:v>-4.6661433900000002</c:v>
                </c:pt>
                <c:pt idx="2033">
                  <c:v>0.14894739000000001</c:v>
                </c:pt>
                <c:pt idx="2034">
                  <c:v>-4.1407987899999998</c:v>
                </c:pt>
                <c:pt idx="2035">
                  <c:v>1.44375747</c:v>
                </c:pt>
                <c:pt idx="2036">
                  <c:v>1.8365396199999999</c:v>
                </c:pt>
                <c:pt idx="2037">
                  <c:v>1.6561978399999999</c:v>
                </c:pt>
                <c:pt idx="2038">
                  <c:v>-3.6303093</c:v>
                </c:pt>
                <c:pt idx="2039">
                  <c:v>1.48458041</c:v>
                </c:pt>
                <c:pt idx="2040">
                  <c:v>1.6406172699999999</c:v>
                </c:pt>
                <c:pt idx="2041">
                  <c:v>1.56887741</c:v>
                </c:pt>
                <c:pt idx="2042">
                  <c:v>-3.9705886700000002</c:v>
                </c:pt>
                <c:pt idx="2043">
                  <c:v>-5.1434320199999997</c:v>
                </c:pt>
                <c:pt idx="2044">
                  <c:v>-0.44582042999999999</c:v>
                </c:pt>
                <c:pt idx="2045">
                  <c:v>-5.47731E-3</c:v>
                </c:pt>
                <c:pt idx="2046">
                  <c:v>1.42303739</c:v>
                </c:pt>
                <c:pt idx="2047">
                  <c:v>-4.4103822299999997</c:v>
                </c:pt>
                <c:pt idx="2048">
                  <c:v>1.34229193</c:v>
                </c:pt>
                <c:pt idx="2049">
                  <c:v>0.55287695999999997</c:v>
                </c:pt>
                <c:pt idx="2050">
                  <c:v>-4.5947384800000002</c:v>
                </c:pt>
                <c:pt idx="2051">
                  <c:v>1.24110817</c:v>
                </c:pt>
                <c:pt idx="2052">
                  <c:v>6.5018580000000006E-2</c:v>
                </c:pt>
                <c:pt idx="2053">
                  <c:v>-4.3736051800000002</c:v>
                </c:pt>
                <c:pt idx="2054">
                  <c:v>-3.2302081999999999</c:v>
                </c:pt>
                <c:pt idx="2055">
                  <c:v>1.0455012299999999</c:v>
                </c:pt>
                <c:pt idx="2056">
                  <c:v>0.86912548000000001</c:v>
                </c:pt>
                <c:pt idx="2057">
                  <c:v>-4.6238673500000003</c:v>
                </c:pt>
                <c:pt idx="2058">
                  <c:v>0.12057864</c:v>
                </c:pt>
                <c:pt idx="2059">
                  <c:v>-4.9618389699999996</c:v>
                </c:pt>
                <c:pt idx="2060">
                  <c:v>-2.5418084200000002</c:v>
                </c:pt>
                <c:pt idx="2061">
                  <c:v>0.24919538999999999</c:v>
                </c:pt>
                <c:pt idx="2062">
                  <c:v>-3.7300381800000002</c:v>
                </c:pt>
                <c:pt idx="2063">
                  <c:v>-4.3224016299999999</c:v>
                </c:pt>
                <c:pt idx="2064">
                  <c:v>0.34134200999999997</c:v>
                </c:pt>
                <c:pt idx="2065">
                  <c:v>-3.49739003</c:v>
                </c:pt>
                <c:pt idx="2066">
                  <c:v>-4.3620391400000003</c:v>
                </c:pt>
                <c:pt idx="2067">
                  <c:v>-1.37061813</c:v>
                </c:pt>
                <c:pt idx="2068">
                  <c:v>0.21470764000000001</c:v>
                </c:pt>
                <c:pt idx="2069">
                  <c:v>-3.1811305000000001</c:v>
                </c:pt>
                <c:pt idx="2070">
                  <c:v>-1.82545537</c:v>
                </c:pt>
                <c:pt idx="2071">
                  <c:v>0.34928399999999998</c:v>
                </c:pt>
                <c:pt idx="2072">
                  <c:v>-5.0184340599999997</c:v>
                </c:pt>
                <c:pt idx="2073">
                  <c:v>-4.4865152699999999</c:v>
                </c:pt>
                <c:pt idx="2074">
                  <c:v>1.3688522000000001</c:v>
                </c:pt>
                <c:pt idx="2075">
                  <c:v>0.15733247</c:v>
                </c:pt>
                <c:pt idx="2076">
                  <c:v>-4.8044064300000002</c:v>
                </c:pt>
                <c:pt idx="2077">
                  <c:v>7.1124969999999996E-2</c:v>
                </c:pt>
                <c:pt idx="2078">
                  <c:v>1.4048735299999999</c:v>
                </c:pt>
                <c:pt idx="2079">
                  <c:v>1.28280401</c:v>
                </c:pt>
                <c:pt idx="2080">
                  <c:v>-3.9681208699999999</c:v>
                </c:pt>
                <c:pt idx="2081">
                  <c:v>8.0894090000000002E-2</c:v>
                </c:pt>
                <c:pt idx="2082">
                  <c:v>3.1543655199999998</c:v>
                </c:pt>
                <c:pt idx="2083">
                  <c:v>-3.75367396</c:v>
                </c:pt>
                <c:pt idx="2084">
                  <c:v>1.6459968599999999</c:v>
                </c:pt>
                <c:pt idx="2085">
                  <c:v>-3.5088645999999999</c:v>
                </c:pt>
                <c:pt idx="2086">
                  <c:v>0.65800276000000002</c:v>
                </c:pt>
                <c:pt idx="2087">
                  <c:v>0.22223153000000001</c:v>
                </c:pt>
                <c:pt idx="2088">
                  <c:v>1.48008958</c:v>
                </c:pt>
                <c:pt idx="2089">
                  <c:v>0.81765787000000001</c:v>
                </c:pt>
                <c:pt idx="2090">
                  <c:v>-4.7178798100000003</c:v>
                </c:pt>
                <c:pt idx="2091">
                  <c:v>0.57772034000000005</c:v>
                </c:pt>
                <c:pt idx="2092">
                  <c:v>1.92264206</c:v>
                </c:pt>
                <c:pt idx="2093">
                  <c:v>-2.6103512100000001</c:v>
                </c:pt>
                <c:pt idx="2094">
                  <c:v>1.05917149</c:v>
                </c:pt>
                <c:pt idx="2095">
                  <c:v>-4.3548532499999997</c:v>
                </c:pt>
                <c:pt idx="2096">
                  <c:v>0.70104772000000004</c:v>
                </c:pt>
                <c:pt idx="2097">
                  <c:v>-4.7445524800000003</c:v>
                </c:pt>
                <c:pt idx="2098">
                  <c:v>-2.3872364799999999</c:v>
                </c:pt>
                <c:pt idx="2099">
                  <c:v>0.22623049000000001</c:v>
                </c:pt>
                <c:pt idx="2100">
                  <c:v>-0.23798041</c:v>
                </c:pt>
                <c:pt idx="2101">
                  <c:v>1.2456614699999999</c:v>
                </c:pt>
                <c:pt idx="2102">
                  <c:v>-4.5980605499999996</c:v>
                </c:pt>
                <c:pt idx="2103">
                  <c:v>-4.4711160200000002</c:v>
                </c:pt>
                <c:pt idx="2104">
                  <c:v>0.29071578999999997</c:v>
                </c:pt>
                <c:pt idx="2105">
                  <c:v>-3.4994210799999999</c:v>
                </c:pt>
                <c:pt idx="2106">
                  <c:v>-0.37338816000000002</c:v>
                </c:pt>
                <c:pt idx="2107">
                  <c:v>0.75996200000000003</c:v>
                </c:pt>
                <c:pt idx="2108">
                  <c:v>-4.3226275699999999</c:v>
                </c:pt>
                <c:pt idx="2109">
                  <c:v>0.45551965999999999</c:v>
                </c:pt>
                <c:pt idx="2110">
                  <c:v>-4.6484864899999998</c:v>
                </c:pt>
                <c:pt idx="2111">
                  <c:v>-3.5214420899999999</c:v>
                </c:pt>
                <c:pt idx="2112">
                  <c:v>-2.8115685099999999</c:v>
                </c:pt>
                <c:pt idx="2113">
                  <c:v>0.50652721000000001</c:v>
                </c:pt>
                <c:pt idx="2114">
                  <c:v>-4.78864891</c:v>
                </c:pt>
                <c:pt idx="2115">
                  <c:v>0.56996405000000006</c:v>
                </c:pt>
                <c:pt idx="2116">
                  <c:v>1.48209291</c:v>
                </c:pt>
                <c:pt idx="2117">
                  <c:v>-4.5394826000000004</c:v>
                </c:pt>
                <c:pt idx="2118">
                  <c:v>1.3970487599999999</c:v>
                </c:pt>
                <c:pt idx="2119">
                  <c:v>-4.1444675699999998</c:v>
                </c:pt>
                <c:pt idx="2120">
                  <c:v>1.4440943500000001</c:v>
                </c:pt>
                <c:pt idx="2121">
                  <c:v>-4.9024513199999999</c:v>
                </c:pt>
                <c:pt idx="2122">
                  <c:v>0.15895266</c:v>
                </c:pt>
                <c:pt idx="2123">
                  <c:v>-2.1045296200000001</c:v>
                </c:pt>
                <c:pt idx="2124">
                  <c:v>0.69541454999999996</c:v>
                </c:pt>
                <c:pt idx="2125">
                  <c:v>3.45716278</c:v>
                </c:pt>
                <c:pt idx="2126">
                  <c:v>-2.4418713599999999</c:v>
                </c:pt>
                <c:pt idx="2127">
                  <c:v>1.08057377</c:v>
                </c:pt>
                <c:pt idx="2128">
                  <c:v>-1.4687439099999999</c:v>
                </c:pt>
                <c:pt idx="2129">
                  <c:v>4.1788897599999997</c:v>
                </c:pt>
                <c:pt idx="2130">
                  <c:v>-0.20240743999999999</c:v>
                </c:pt>
                <c:pt idx="2131">
                  <c:v>-0.74876315000000004</c:v>
                </c:pt>
                <c:pt idx="2132">
                  <c:v>-4.8021603900000001</c:v>
                </c:pt>
                <c:pt idx="2133">
                  <c:v>-0.92618628999999997</c:v>
                </c:pt>
                <c:pt idx="2134">
                  <c:v>-0.39120878999999997</c:v>
                </c:pt>
                <c:pt idx="2135">
                  <c:v>-4.7326432799999996</c:v>
                </c:pt>
                <c:pt idx="2136">
                  <c:v>1.48329844</c:v>
                </c:pt>
                <c:pt idx="2137">
                  <c:v>-4.1179191599999996</c:v>
                </c:pt>
                <c:pt idx="2138">
                  <c:v>1.9559087799999999</c:v>
                </c:pt>
                <c:pt idx="2139">
                  <c:v>-0.27534708000000002</c:v>
                </c:pt>
                <c:pt idx="2140">
                  <c:v>-3.6546733100000002</c:v>
                </c:pt>
                <c:pt idx="2141">
                  <c:v>-1.9788176200000001</c:v>
                </c:pt>
                <c:pt idx="2142">
                  <c:v>-3.3653826100000002</c:v>
                </c:pt>
                <c:pt idx="2143">
                  <c:v>-0.14287001999999999</c:v>
                </c:pt>
                <c:pt idx="2144">
                  <c:v>-4.1200295499999999</c:v>
                </c:pt>
                <c:pt idx="2145">
                  <c:v>-4.4465251099999996</c:v>
                </c:pt>
                <c:pt idx="2146">
                  <c:v>0.38679455000000001</c:v>
                </c:pt>
                <c:pt idx="2147">
                  <c:v>0.91868227000000002</c:v>
                </c:pt>
                <c:pt idx="2148">
                  <c:v>1.09570177</c:v>
                </c:pt>
                <c:pt idx="2149">
                  <c:v>-4.2263665499999998</c:v>
                </c:pt>
                <c:pt idx="2150">
                  <c:v>1.41124988</c:v>
                </c:pt>
                <c:pt idx="2151">
                  <c:v>-1.4583159000000001</c:v>
                </c:pt>
                <c:pt idx="2152">
                  <c:v>-0.16212883</c:v>
                </c:pt>
                <c:pt idx="2153">
                  <c:v>-4.9117743599999999</c:v>
                </c:pt>
                <c:pt idx="2154">
                  <c:v>1.0244405400000001</c:v>
                </c:pt>
                <c:pt idx="2155">
                  <c:v>0.50676356</c:v>
                </c:pt>
                <c:pt idx="2156">
                  <c:v>-4.5385810500000003</c:v>
                </c:pt>
                <c:pt idx="2157">
                  <c:v>1.1132316600000001</c:v>
                </c:pt>
                <c:pt idx="2158">
                  <c:v>-4.2849331599999996</c:v>
                </c:pt>
                <c:pt idx="2159">
                  <c:v>-0.79239842000000005</c:v>
                </c:pt>
                <c:pt idx="2160">
                  <c:v>-2.29777517</c:v>
                </c:pt>
                <c:pt idx="2161">
                  <c:v>8.2333660000000003E-2</c:v>
                </c:pt>
                <c:pt idx="2162">
                  <c:v>-4.9712041899999999</c:v>
                </c:pt>
                <c:pt idx="2163">
                  <c:v>-5.3907243200000003</c:v>
                </c:pt>
                <c:pt idx="2164">
                  <c:v>0.26912170000000002</c:v>
                </c:pt>
                <c:pt idx="2165">
                  <c:v>-0.82023780999999996</c:v>
                </c:pt>
                <c:pt idx="2166">
                  <c:v>-4.6979922500000004</c:v>
                </c:pt>
                <c:pt idx="2167">
                  <c:v>-1.6830841400000001</c:v>
                </c:pt>
                <c:pt idx="2168">
                  <c:v>-0.13458376999999999</c:v>
                </c:pt>
                <c:pt idx="2169">
                  <c:v>-4.7727511099999997</c:v>
                </c:pt>
                <c:pt idx="2170">
                  <c:v>0.34783291999999999</c:v>
                </c:pt>
                <c:pt idx="2171">
                  <c:v>1.39263432</c:v>
                </c:pt>
                <c:pt idx="2172">
                  <c:v>1.9490829199999999</c:v>
                </c:pt>
                <c:pt idx="2173">
                  <c:v>1.72110344</c:v>
                </c:pt>
                <c:pt idx="2174">
                  <c:v>-3.8830437299999998</c:v>
                </c:pt>
                <c:pt idx="2175">
                  <c:v>-4.7769423900000003</c:v>
                </c:pt>
                <c:pt idx="2176">
                  <c:v>0.25416381999999998</c:v>
                </c:pt>
                <c:pt idx="2177">
                  <c:v>-1.9667948200000001</c:v>
                </c:pt>
                <c:pt idx="2178">
                  <c:v>0.40358312000000002</c:v>
                </c:pt>
                <c:pt idx="2179">
                  <c:v>1.2530313900000001</c:v>
                </c:pt>
                <c:pt idx="2180">
                  <c:v>-4.4563670399999999</c:v>
                </c:pt>
                <c:pt idx="2181">
                  <c:v>-5.0091351599999996</c:v>
                </c:pt>
                <c:pt idx="2182">
                  <c:v>-1.78932289</c:v>
                </c:pt>
                <c:pt idx="2183">
                  <c:v>0.22161242</c:v>
                </c:pt>
                <c:pt idx="2184">
                  <c:v>-3.4910630899999999</c:v>
                </c:pt>
                <c:pt idx="2185">
                  <c:v>0.33575692000000001</c:v>
                </c:pt>
                <c:pt idx="2186">
                  <c:v>-4.0647232500000001</c:v>
                </c:pt>
                <c:pt idx="2187">
                  <c:v>-4.2530519399999998</c:v>
                </c:pt>
                <c:pt idx="2188">
                  <c:v>1.31433673</c:v>
                </c:pt>
                <c:pt idx="2189">
                  <c:v>8.7273400000000001E-2</c:v>
                </c:pt>
                <c:pt idx="2190">
                  <c:v>-4.96362594</c:v>
                </c:pt>
                <c:pt idx="2191">
                  <c:v>-0.59271852999999997</c:v>
                </c:pt>
                <c:pt idx="2192">
                  <c:v>-0.32325837000000002</c:v>
                </c:pt>
                <c:pt idx="2193">
                  <c:v>-1.96930118</c:v>
                </c:pt>
                <c:pt idx="2194">
                  <c:v>0.28557054999999998</c:v>
                </c:pt>
                <c:pt idx="2195">
                  <c:v>-4.6419583099999997</c:v>
                </c:pt>
                <c:pt idx="2196">
                  <c:v>2.19826897</c:v>
                </c:pt>
                <c:pt idx="2197">
                  <c:v>-4.0392093300000003</c:v>
                </c:pt>
                <c:pt idx="2198">
                  <c:v>1.53833804</c:v>
                </c:pt>
                <c:pt idx="2199">
                  <c:v>1.4144384299999999</c:v>
                </c:pt>
                <c:pt idx="2200">
                  <c:v>-4.5460602100000003</c:v>
                </c:pt>
                <c:pt idx="2201">
                  <c:v>0.33249677999999999</c:v>
                </c:pt>
                <c:pt idx="2202">
                  <c:v>1.3596739799999999</c:v>
                </c:pt>
                <c:pt idx="2203">
                  <c:v>-4.6691115300000003</c:v>
                </c:pt>
                <c:pt idx="2204">
                  <c:v>0.2332014</c:v>
                </c:pt>
                <c:pt idx="2205">
                  <c:v>-4.0101608300000002</c:v>
                </c:pt>
                <c:pt idx="2206">
                  <c:v>1.0064023900000001</c:v>
                </c:pt>
                <c:pt idx="2207">
                  <c:v>0.12638000999999999</c:v>
                </c:pt>
                <c:pt idx="2208">
                  <c:v>-0.24355178999999999</c:v>
                </c:pt>
                <c:pt idx="2209">
                  <c:v>-3.5473845499999999</c:v>
                </c:pt>
                <c:pt idx="2210">
                  <c:v>-1.4472464899999999</c:v>
                </c:pt>
                <c:pt idx="2211" formatCode="0.00E+00">
                  <c:v>-4.0154009200000003</c:v>
                </c:pt>
                <c:pt idx="2212" formatCode="0.00E+00">
                  <c:v>0.82691477599999996</c:v>
                </c:pt>
                <c:pt idx="2213" formatCode="0.00E+00">
                  <c:v>9.4823163099999998E-4</c:v>
                </c:pt>
                <c:pt idx="2214">
                  <c:v>-1.99083364</c:v>
                </c:pt>
                <c:pt idx="2215">
                  <c:v>0.10354574</c:v>
                </c:pt>
                <c:pt idx="2216">
                  <c:v>-5.0379659999999999</c:v>
                </c:pt>
                <c:pt idx="2217">
                  <c:v>-1.0218418499999999</c:v>
                </c:pt>
                <c:pt idx="2218">
                  <c:v>-4.95424197</c:v>
                </c:pt>
                <c:pt idx="2219">
                  <c:v>-3.7430650000000003E-2</c:v>
                </c:pt>
                <c:pt idx="2220">
                  <c:v>1.2490523899999999</c:v>
                </c:pt>
                <c:pt idx="2221">
                  <c:v>-4.5877401600000001</c:v>
                </c:pt>
                <c:pt idx="2222">
                  <c:v>0.77010643000000001</c:v>
                </c:pt>
                <c:pt idx="2223">
                  <c:v>-3.2059114399999999</c:v>
                </c:pt>
                <c:pt idx="2224">
                  <c:v>0.32461540999999999</c:v>
                </c:pt>
                <c:pt idx="2225">
                  <c:v>-4.7733596499999997</c:v>
                </c:pt>
                <c:pt idx="2226">
                  <c:v>-0.24291044000000001</c:v>
                </c:pt>
                <c:pt idx="2227">
                  <c:v>-4.3454515699999998</c:v>
                </c:pt>
                <c:pt idx="2228">
                  <c:v>-2.5206050000000002</c:v>
                </c:pt>
                <c:pt idx="2229">
                  <c:v>-1.23105E-2</c:v>
                </c:pt>
                <c:pt idx="2230">
                  <c:v>-0.79257054999999998</c:v>
                </c:pt>
                <c:pt idx="2231">
                  <c:v>-5.03615791</c:v>
                </c:pt>
                <c:pt idx="2232">
                  <c:v>-4.1762975500000001</c:v>
                </c:pt>
                <c:pt idx="2233">
                  <c:v>-0.14064276000000001</c:v>
                </c:pt>
                <c:pt idx="2234">
                  <c:v>-2.98783274</c:v>
                </c:pt>
                <c:pt idx="2235">
                  <c:v>-0.13979092000000001</c:v>
                </c:pt>
                <c:pt idx="2236">
                  <c:v>-5.1665388700000001</c:v>
                </c:pt>
                <c:pt idx="2237">
                  <c:v>-0.48916565000000001</c:v>
                </c:pt>
                <c:pt idx="2238">
                  <c:v>-0.28561362000000001</c:v>
                </c:pt>
                <c:pt idx="2239">
                  <c:v>0.85676445000000001</c:v>
                </c:pt>
                <c:pt idx="2240">
                  <c:v>-3.4723193800000001</c:v>
                </c:pt>
                <c:pt idx="2241">
                  <c:v>-1.3765653200000001</c:v>
                </c:pt>
                <c:pt idx="2242">
                  <c:v>-3.4462103800000001</c:v>
                </c:pt>
                <c:pt idx="2243">
                  <c:v>-1.1727480699999999</c:v>
                </c:pt>
                <c:pt idx="2244">
                  <c:v>2.5573777099999999</c:v>
                </c:pt>
                <c:pt idx="2245">
                  <c:v>1.6790775899999999</c:v>
                </c:pt>
                <c:pt idx="2246">
                  <c:v>-4.12171808</c:v>
                </c:pt>
                <c:pt idx="2247">
                  <c:v>0.33649069999999998</c:v>
                </c:pt>
                <c:pt idx="2248">
                  <c:v>-4.1444035799999996</c:v>
                </c:pt>
                <c:pt idx="2249">
                  <c:v>-2.5562072900000001</c:v>
                </c:pt>
                <c:pt idx="2250">
                  <c:v>1.5281681899999999</c:v>
                </c:pt>
                <c:pt idx="2251">
                  <c:v>-4.3546240699999998</c:v>
                </c:pt>
                <c:pt idx="2252">
                  <c:v>1.5356793799999999</c:v>
                </c:pt>
                <c:pt idx="2253">
                  <c:v>0.12980173</c:v>
                </c:pt>
                <c:pt idx="2254">
                  <c:v>-5.2690765800000001</c:v>
                </c:pt>
                <c:pt idx="2255">
                  <c:v>-1.4626091000000001</c:v>
                </c:pt>
                <c:pt idx="2256">
                  <c:v>-4.1401409200000003</c:v>
                </c:pt>
                <c:pt idx="2257">
                  <c:v>1.6155095399999999</c:v>
                </c:pt>
                <c:pt idx="2258">
                  <c:v>1.82383808</c:v>
                </c:pt>
                <c:pt idx="2259">
                  <c:v>-2.4156898199999999</c:v>
                </c:pt>
                <c:pt idx="2260">
                  <c:v>-4.9700684700000002</c:v>
                </c:pt>
                <c:pt idx="2261">
                  <c:v>0.14901526000000001</c:v>
                </c:pt>
                <c:pt idx="2262">
                  <c:v>0.14703295</c:v>
                </c:pt>
                <c:pt idx="2263">
                  <c:v>-5.01084219</c:v>
                </c:pt>
                <c:pt idx="2264">
                  <c:v>-2.2685293099999999</c:v>
                </c:pt>
                <c:pt idx="2265">
                  <c:v>-2.1675571200000001</c:v>
                </c:pt>
                <c:pt idx="2266">
                  <c:v>-4.67405384</c:v>
                </c:pt>
                <c:pt idx="2267">
                  <c:v>8.5260069999999993E-2</c:v>
                </c:pt>
                <c:pt idx="2268">
                  <c:v>1.4678754000000001</c:v>
                </c:pt>
                <c:pt idx="2269">
                  <c:v>1.51825671</c:v>
                </c:pt>
                <c:pt idx="2270">
                  <c:v>-4.1984791599999998</c:v>
                </c:pt>
                <c:pt idx="2271">
                  <c:v>1.6841689500000001</c:v>
                </c:pt>
                <c:pt idx="2272">
                  <c:v>1.65302561</c:v>
                </c:pt>
                <c:pt idx="2273">
                  <c:v>-4.0450176799999999</c:v>
                </c:pt>
                <c:pt idx="2274">
                  <c:v>-4.4544290999999996</c:v>
                </c:pt>
                <c:pt idx="2275">
                  <c:v>0.82885531000000001</c:v>
                </c:pt>
                <c:pt idx="2276">
                  <c:v>0.39530766000000001</c:v>
                </c:pt>
                <c:pt idx="2277">
                  <c:v>-4.0478897900000002</c:v>
                </c:pt>
                <c:pt idx="2278">
                  <c:v>0.78407715</c:v>
                </c:pt>
                <c:pt idx="2279">
                  <c:v>0.78059255000000005</c:v>
                </c:pt>
                <c:pt idx="2280">
                  <c:v>-2.6519714400000001</c:v>
                </c:pt>
                <c:pt idx="2281">
                  <c:v>-0.12231477</c:v>
                </c:pt>
                <c:pt idx="2282">
                  <c:v>-4.5947009000000003</c:v>
                </c:pt>
                <c:pt idx="2283">
                  <c:v>-4.14180569</c:v>
                </c:pt>
                <c:pt idx="2284">
                  <c:v>0.96184398999999998</c:v>
                </c:pt>
                <c:pt idx="2285">
                  <c:v>1.45657964</c:v>
                </c:pt>
                <c:pt idx="2286">
                  <c:v>1.5853356000000001</c:v>
                </c:pt>
                <c:pt idx="2287">
                  <c:v>2.9171837200000001</c:v>
                </c:pt>
                <c:pt idx="2288">
                  <c:v>-3.75654537</c:v>
                </c:pt>
                <c:pt idx="2289">
                  <c:v>5.0072600000000004E-3</c:v>
                </c:pt>
                <c:pt idx="2290">
                  <c:v>-3.9708446799999999</c:v>
                </c:pt>
                <c:pt idx="2291">
                  <c:v>-3.8916667700000001</c:v>
                </c:pt>
                <c:pt idx="2292">
                  <c:v>-0.22139555999999999</c:v>
                </c:pt>
                <c:pt idx="2293">
                  <c:v>-4.1471025299999997</c:v>
                </c:pt>
                <c:pt idx="2294">
                  <c:v>1.14197075</c:v>
                </c:pt>
                <c:pt idx="2295">
                  <c:v>-4.6745983999999998</c:v>
                </c:pt>
                <c:pt idx="2296">
                  <c:v>0.96154406999999997</c:v>
                </c:pt>
                <c:pt idx="2297">
                  <c:v>0.39765250000000002</c:v>
                </c:pt>
                <c:pt idx="2298">
                  <c:v>1.26290082</c:v>
                </c:pt>
                <c:pt idx="2299">
                  <c:v>-4.2028518300000002</c:v>
                </c:pt>
                <c:pt idx="2300">
                  <c:v>0.29052294000000001</c:v>
                </c:pt>
                <c:pt idx="2301">
                  <c:v>-4.6793846500000003</c:v>
                </c:pt>
                <c:pt idx="2302">
                  <c:v>1.36410301</c:v>
                </c:pt>
                <c:pt idx="2303">
                  <c:v>0.42135021</c:v>
                </c:pt>
                <c:pt idx="2304">
                  <c:v>0.83317905999999997</c:v>
                </c:pt>
                <c:pt idx="2305">
                  <c:v>1.38539437</c:v>
                </c:pt>
                <c:pt idx="2306">
                  <c:v>-4.6821478299999999</c:v>
                </c:pt>
                <c:pt idx="2307">
                  <c:v>-2.9719577300000002</c:v>
                </c:pt>
                <c:pt idx="2308">
                  <c:v>0.41938045000000002</c:v>
                </c:pt>
                <c:pt idx="2309">
                  <c:v>-4.7728658800000003</c:v>
                </c:pt>
                <c:pt idx="2310">
                  <c:v>-2.7283322399999999</c:v>
                </c:pt>
                <c:pt idx="2311">
                  <c:v>-5.02590161</c:v>
                </c:pt>
                <c:pt idx="2312">
                  <c:v>0.34545288000000002</c:v>
                </c:pt>
                <c:pt idx="2313">
                  <c:v>-3.9798731599999999</c:v>
                </c:pt>
                <c:pt idx="2314">
                  <c:v>-4.0107229200000001</c:v>
                </c:pt>
                <c:pt idx="2315">
                  <c:v>0.36260461999999999</c:v>
                </c:pt>
                <c:pt idx="2316">
                  <c:v>-5.1603680000000001</c:v>
                </c:pt>
                <c:pt idx="2317">
                  <c:v>-5.6913650000000003E-2</c:v>
                </c:pt>
                <c:pt idx="2318">
                  <c:v>-0.72531182999999999</c:v>
                </c:pt>
                <c:pt idx="2319">
                  <c:v>1.50705947</c:v>
                </c:pt>
                <c:pt idx="2320">
                  <c:v>-4.3438226799999997</c:v>
                </c:pt>
                <c:pt idx="2321">
                  <c:v>1.18799337</c:v>
                </c:pt>
                <c:pt idx="2322">
                  <c:v>1.3650712700000001</c:v>
                </c:pt>
                <c:pt idx="2323">
                  <c:v>2.7305066600000001</c:v>
                </c:pt>
                <c:pt idx="2324">
                  <c:v>-3.95588155</c:v>
                </c:pt>
                <c:pt idx="2325">
                  <c:v>-0.55762582999999999</c:v>
                </c:pt>
                <c:pt idx="2326">
                  <c:v>-0.68186254999999996</c:v>
                </c:pt>
                <c:pt idx="2327">
                  <c:v>-5.0233555599999997</c:v>
                </c:pt>
                <c:pt idx="2328">
                  <c:v>2.8469609999999999E-2</c:v>
                </c:pt>
                <c:pt idx="2329">
                  <c:v>-3.19270816</c:v>
                </c:pt>
                <c:pt idx="2330">
                  <c:v>0.48771353000000001</c:v>
                </c:pt>
                <c:pt idx="2331">
                  <c:v>0.31281766</c:v>
                </c:pt>
                <c:pt idx="2332">
                  <c:v>-4.3444750799999996</c:v>
                </c:pt>
                <c:pt idx="2333">
                  <c:v>-1.0872621200000001</c:v>
                </c:pt>
                <c:pt idx="2334">
                  <c:v>1.4787286100000001</c:v>
                </c:pt>
                <c:pt idx="2335">
                  <c:v>1.5727342</c:v>
                </c:pt>
                <c:pt idx="2336">
                  <c:v>-3.8045243200000001</c:v>
                </c:pt>
                <c:pt idx="2337">
                  <c:v>-3.82572702</c:v>
                </c:pt>
                <c:pt idx="2338">
                  <c:v>-0.43616518999999998</c:v>
                </c:pt>
                <c:pt idx="2339">
                  <c:v>1.20094806</c:v>
                </c:pt>
                <c:pt idx="2340">
                  <c:v>1.09534858</c:v>
                </c:pt>
                <c:pt idx="2341">
                  <c:v>-4.1146272899999996</c:v>
                </c:pt>
                <c:pt idx="2342">
                  <c:v>1.0610771699999999</c:v>
                </c:pt>
                <c:pt idx="2343">
                  <c:v>2.26826339</c:v>
                </c:pt>
                <c:pt idx="2344">
                  <c:v>1.24831314</c:v>
                </c:pt>
                <c:pt idx="2345">
                  <c:v>-4.1351302199999997</c:v>
                </c:pt>
                <c:pt idx="2346">
                  <c:v>1.1947006899999999</c:v>
                </c:pt>
                <c:pt idx="2347">
                  <c:v>-4.1362731100000003</c:v>
                </c:pt>
                <c:pt idx="2348">
                  <c:v>-1.7990639999999999E-2</c:v>
                </c:pt>
                <c:pt idx="2349">
                  <c:v>-4.4174239699999998</c:v>
                </c:pt>
                <c:pt idx="2350">
                  <c:v>1.3153480099999999</c:v>
                </c:pt>
                <c:pt idx="2351">
                  <c:v>1.32671936</c:v>
                </c:pt>
                <c:pt idx="2352">
                  <c:v>-0.47679062</c:v>
                </c:pt>
                <c:pt idx="2353">
                  <c:v>1.0900254700000001</c:v>
                </c:pt>
                <c:pt idx="2354">
                  <c:v>-4.7882832100000003</c:v>
                </c:pt>
                <c:pt idx="2355">
                  <c:v>-5.24277558</c:v>
                </c:pt>
                <c:pt idx="2356">
                  <c:v>-1.0702475499999999</c:v>
                </c:pt>
                <c:pt idx="2357">
                  <c:v>-8.3087400000000002E-3</c:v>
                </c:pt>
                <c:pt idx="2358">
                  <c:v>2.1427893600000001</c:v>
                </c:pt>
                <c:pt idx="2359">
                  <c:v>-4.4278211299999999</c:v>
                </c:pt>
                <c:pt idx="2360">
                  <c:v>1.5279149999999999</c:v>
                </c:pt>
                <c:pt idx="2361">
                  <c:v>1.60194159</c:v>
                </c:pt>
                <c:pt idx="2362">
                  <c:v>-3.8601515499999999</c:v>
                </c:pt>
                <c:pt idx="2363">
                  <c:v>2.9233234299999999</c:v>
                </c:pt>
                <c:pt idx="2364">
                  <c:v>-2.0554407000000001</c:v>
                </c:pt>
                <c:pt idx="2365">
                  <c:v>3.64234488</c:v>
                </c:pt>
                <c:pt idx="2366">
                  <c:v>1.5082283599999999</c:v>
                </c:pt>
                <c:pt idx="2367">
                  <c:v>-0.13546464</c:v>
                </c:pt>
                <c:pt idx="2368">
                  <c:v>-4.8177794499999997</c:v>
                </c:pt>
                <c:pt idx="2369">
                  <c:v>-1.4047286999999999</c:v>
                </c:pt>
                <c:pt idx="2370">
                  <c:v>-4.2014808199999996</c:v>
                </c:pt>
                <c:pt idx="2371">
                  <c:v>1.73817446</c:v>
                </c:pt>
                <c:pt idx="2372">
                  <c:v>1.83920536</c:v>
                </c:pt>
                <c:pt idx="2373">
                  <c:v>-4.3702322499999999</c:v>
                </c:pt>
                <c:pt idx="2374">
                  <c:v>-2.2355909</c:v>
                </c:pt>
                <c:pt idx="2375">
                  <c:v>0.18522863000000001</c:v>
                </c:pt>
                <c:pt idx="2376">
                  <c:v>8.4473950000000006E-2</c:v>
                </c:pt>
                <c:pt idx="2377">
                  <c:v>0.43531038</c:v>
                </c:pt>
                <c:pt idx="2378">
                  <c:v>-2.93902011</c:v>
                </c:pt>
                <c:pt idx="2379">
                  <c:v>0.36223237000000003</c:v>
                </c:pt>
                <c:pt idx="2380">
                  <c:v>-2.9952543199999999</c:v>
                </c:pt>
                <c:pt idx="2381">
                  <c:v>-4.9215963399999998</c:v>
                </c:pt>
                <c:pt idx="2382">
                  <c:v>-0.54924757999999996</c:v>
                </c:pt>
                <c:pt idx="2383">
                  <c:v>0.15153042999999999</c:v>
                </c:pt>
                <c:pt idx="2384">
                  <c:v>-2.0178791199999999</c:v>
                </c:pt>
                <c:pt idx="2385">
                  <c:v>1.37953214</c:v>
                </c:pt>
                <c:pt idx="2386">
                  <c:v>0.51517572</c:v>
                </c:pt>
                <c:pt idx="2387">
                  <c:v>-4.7769971499999997</c:v>
                </c:pt>
                <c:pt idx="2388">
                  <c:v>-3.15536445</c:v>
                </c:pt>
                <c:pt idx="2389">
                  <c:v>-3.5316798700000001</c:v>
                </c:pt>
                <c:pt idx="2390">
                  <c:v>-0.38869242999999998</c:v>
                </c:pt>
                <c:pt idx="2391">
                  <c:v>-4.4891318800000004</c:v>
                </c:pt>
                <c:pt idx="2392">
                  <c:v>0.61433634999999998</c:v>
                </c:pt>
                <c:pt idx="2393">
                  <c:v>-0.52499406000000004</c:v>
                </c:pt>
                <c:pt idx="2394">
                  <c:v>0.21441651</c:v>
                </c:pt>
                <c:pt idx="2395">
                  <c:v>0.93717264</c:v>
                </c:pt>
                <c:pt idx="2396">
                  <c:v>-4.3310396400000002</c:v>
                </c:pt>
                <c:pt idx="2397">
                  <c:v>2.6274396200000001</c:v>
                </c:pt>
                <c:pt idx="2398">
                  <c:v>-3.6967119899999998</c:v>
                </c:pt>
                <c:pt idx="2399">
                  <c:v>1.65837528</c:v>
                </c:pt>
                <c:pt idx="2400">
                  <c:v>-1.12264422</c:v>
                </c:pt>
                <c:pt idx="2401">
                  <c:v>-0.30633245999999997</c:v>
                </c:pt>
                <c:pt idx="2402">
                  <c:v>-4.6973349300000002</c:v>
                </c:pt>
                <c:pt idx="2403">
                  <c:v>0.25595983999999999</c:v>
                </c:pt>
                <c:pt idx="2404">
                  <c:v>-4.61606235</c:v>
                </c:pt>
                <c:pt idx="2405">
                  <c:v>-3.5936054300000002</c:v>
                </c:pt>
                <c:pt idx="2406">
                  <c:v>-5.2079493799999996</c:v>
                </c:pt>
                <c:pt idx="2407">
                  <c:v>0.26940934</c:v>
                </c:pt>
                <c:pt idx="2408">
                  <c:v>-1.02815235</c:v>
                </c:pt>
                <c:pt idx="2409">
                  <c:v>-3.8493795</c:v>
                </c:pt>
                <c:pt idx="2410">
                  <c:v>1.4588439</c:v>
                </c:pt>
                <c:pt idx="2411">
                  <c:v>1.5859636399999999</c:v>
                </c:pt>
                <c:pt idx="2412">
                  <c:v>-3.7134927100000001</c:v>
                </c:pt>
                <c:pt idx="2413">
                  <c:v>-4.1687278399999999</c:v>
                </c:pt>
                <c:pt idx="2414">
                  <c:v>0.26370989</c:v>
                </c:pt>
                <c:pt idx="2415">
                  <c:v>-4.3416192999999996</c:v>
                </c:pt>
                <c:pt idx="2416">
                  <c:v>-0.22004029</c:v>
                </c:pt>
                <c:pt idx="2417">
                  <c:v>-1.8919269299999999</c:v>
                </c:pt>
                <c:pt idx="2418">
                  <c:v>-3.9847122000000001</c:v>
                </c:pt>
                <c:pt idx="2419">
                  <c:v>-0.17398564</c:v>
                </c:pt>
                <c:pt idx="2420">
                  <c:v>0.95186598</c:v>
                </c:pt>
                <c:pt idx="2421">
                  <c:v>1.0029692100000001</c:v>
                </c:pt>
                <c:pt idx="2422">
                  <c:v>-0.96058175000000001</c:v>
                </c:pt>
                <c:pt idx="2423">
                  <c:v>0.49323330999999998</c:v>
                </c:pt>
                <c:pt idx="2424">
                  <c:v>2.41647978</c:v>
                </c:pt>
                <c:pt idx="2425">
                  <c:v>-3.6025768899999999</c:v>
                </c:pt>
                <c:pt idx="2426">
                  <c:v>1.11841444</c:v>
                </c:pt>
                <c:pt idx="2427">
                  <c:v>-4.9564982400000002</c:v>
                </c:pt>
                <c:pt idx="2428">
                  <c:v>-2.1189969500000001</c:v>
                </c:pt>
                <c:pt idx="2429">
                  <c:v>9.9534540000000005E-2</c:v>
                </c:pt>
                <c:pt idx="2430">
                  <c:v>-3.85360024</c:v>
                </c:pt>
                <c:pt idx="2431">
                  <c:v>1.7118921499999999</c:v>
                </c:pt>
                <c:pt idx="2432">
                  <c:v>2.7672997399999999</c:v>
                </c:pt>
                <c:pt idx="2433">
                  <c:v>-1.57038751</c:v>
                </c:pt>
                <c:pt idx="2434">
                  <c:v>1.2710307199999999</c:v>
                </c:pt>
                <c:pt idx="2435">
                  <c:v>4.0801379000000004</c:v>
                </c:pt>
                <c:pt idx="2436">
                  <c:v>2.0431606100000002</c:v>
                </c:pt>
                <c:pt idx="2437">
                  <c:v>-3.86046179</c:v>
                </c:pt>
                <c:pt idx="2438">
                  <c:v>1.39943087</c:v>
                </c:pt>
                <c:pt idx="2439">
                  <c:v>1.7291124099999999</c:v>
                </c:pt>
                <c:pt idx="2440">
                  <c:v>1.92400087</c:v>
                </c:pt>
                <c:pt idx="2441">
                  <c:v>-4.4595565099999996</c:v>
                </c:pt>
                <c:pt idx="2442">
                  <c:v>-4.4423989700000002</c:v>
                </c:pt>
                <c:pt idx="2443">
                  <c:v>0.89120822</c:v>
                </c:pt>
                <c:pt idx="2444">
                  <c:v>1.5479762800000001</c:v>
                </c:pt>
                <c:pt idx="2445">
                  <c:v>1.6600370200000001</c:v>
                </c:pt>
                <c:pt idx="2446">
                  <c:v>2.8402760699999998</c:v>
                </c:pt>
                <c:pt idx="2447">
                  <c:v>-3.4441333300000001</c:v>
                </c:pt>
                <c:pt idx="2448">
                  <c:v>1.0933559100000001</c:v>
                </c:pt>
                <c:pt idx="2449">
                  <c:v>-4.3614671500000002</c:v>
                </c:pt>
                <c:pt idx="2450">
                  <c:v>1.74201852</c:v>
                </c:pt>
                <c:pt idx="2451">
                  <c:v>0.29071550000000002</c:v>
                </c:pt>
                <c:pt idx="2452">
                  <c:v>-3.3134390100000002</c:v>
                </c:pt>
                <c:pt idx="2453">
                  <c:v>-4.8062717700000004</c:v>
                </c:pt>
                <c:pt idx="2454">
                  <c:v>-0.95292012000000004</c:v>
                </c:pt>
                <c:pt idx="2455">
                  <c:v>1.23099223</c:v>
                </c:pt>
                <c:pt idx="2456">
                  <c:v>0.40235124999999999</c:v>
                </c:pt>
                <c:pt idx="2457">
                  <c:v>-4.4174303000000004</c:v>
                </c:pt>
                <c:pt idx="2458">
                  <c:v>1.07289039</c:v>
                </c:pt>
                <c:pt idx="2459">
                  <c:v>0.25136254000000002</c:v>
                </c:pt>
                <c:pt idx="2460">
                  <c:v>-4.6835482600000002</c:v>
                </c:pt>
                <c:pt idx="2461">
                  <c:v>1.38117321</c:v>
                </c:pt>
                <c:pt idx="2462">
                  <c:v>0.56560748999999999</c:v>
                </c:pt>
                <c:pt idx="2463">
                  <c:v>0.33735037000000001</c:v>
                </c:pt>
                <c:pt idx="2464">
                  <c:v>-3.8558725300000001</c:v>
                </c:pt>
                <c:pt idx="2465">
                  <c:v>0.55783594999999997</c:v>
                </c:pt>
                <c:pt idx="2466">
                  <c:v>0.77216748000000002</c:v>
                </c:pt>
                <c:pt idx="2467">
                  <c:v>-4.4135361900000003</c:v>
                </c:pt>
                <c:pt idx="2468">
                  <c:v>0.61315607000000005</c:v>
                </c:pt>
                <c:pt idx="2469">
                  <c:v>-4.6911744500000001</c:v>
                </c:pt>
                <c:pt idx="2470">
                  <c:v>0.92935533999999997</c:v>
                </c:pt>
                <c:pt idx="2471">
                  <c:v>1.6290510499999999</c:v>
                </c:pt>
                <c:pt idx="2472">
                  <c:v>1.68716227</c:v>
                </c:pt>
                <c:pt idx="2473">
                  <c:v>-3.9586643100000001</c:v>
                </c:pt>
                <c:pt idx="2474">
                  <c:v>1.76850047</c:v>
                </c:pt>
                <c:pt idx="2475">
                  <c:v>-4.0311686499999997</c:v>
                </c:pt>
                <c:pt idx="2476">
                  <c:v>-2.65231336</c:v>
                </c:pt>
                <c:pt idx="2477">
                  <c:v>-5.452162E-2</c:v>
                </c:pt>
                <c:pt idx="2478">
                  <c:v>2.5096007600000001</c:v>
                </c:pt>
                <c:pt idx="2479">
                  <c:v>-4.1150923500000003</c:v>
                </c:pt>
                <c:pt idx="2480">
                  <c:v>1.6167711199999999</c:v>
                </c:pt>
                <c:pt idx="2481">
                  <c:v>-4.3480765400000001</c:v>
                </c:pt>
                <c:pt idx="2482">
                  <c:v>-0.39927876000000001</c:v>
                </c:pt>
                <c:pt idx="2483">
                  <c:v>0.98881050999999998</c:v>
                </c:pt>
                <c:pt idx="2484">
                  <c:v>-7.2060109999999997E-2</c:v>
                </c:pt>
                <c:pt idx="2485">
                  <c:v>-3.26526374</c:v>
                </c:pt>
                <c:pt idx="2486">
                  <c:v>-3.8355643399999999</c:v>
                </c:pt>
                <c:pt idx="2487">
                  <c:v>-4.6390445299999996</c:v>
                </c:pt>
                <c:pt idx="2488">
                  <c:v>-2.08554087</c:v>
                </c:pt>
                <c:pt idx="2489">
                  <c:v>7.3918600000000001E-3</c:v>
                </c:pt>
                <c:pt idx="2490">
                  <c:v>-4.3591443999999999</c:v>
                </c:pt>
                <c:pt idx="2491">
                  <c:v>0.82334187000000003</c:v>
                </c:pt>
                <c:pt idx="2492">
                  <c:v>1.23745214</c:v>
                </c:pt>
                <c:pt idx="2493">
                  <c:v>0.36071481</c:v>
                </c:pt>
                <c:pt idx="2494">
                  <c:v>-3.3568182499999999</c:v>
                </c:pt>
                <c:pt idx="2495">
                  <c:v>-3.81419832</c:v>
                </c:pt>
                <c:pt idx="2496">
                  <c:v>1.50216902</c:v>
                </c:pt>
                <c:pt idx="2497">
                  <c:v>2.1891903199999998</c:v>
                </c:pt>
                <c:pt idx="2498">
                  <c:v>-3.7265683900000002</c:v>
                </c:pt>
                <c:pt idx="2499">
                  <c:v>-0.23708755000000001</c:v>
                </c:pt>
                <c:pt idx="2500">
                  <c:v>-2.73413562</c:v>
                </c:pt>
                <c:pt idx="2501">
                  <c:v>-2.90883592</c:v>
                </c:pt>
                <c:pt idx="2502">
                  <c:v>0.26364210999999999</c:v>
                </c:pt>
                <c:pt idx="2503">
                  <c:v>-4.37394222</c:v>
                </c:pt>
                <c:pt idx="2504">
                  <c:v>-3.5684999400000001</c:v>
                </c:pt>
                <c:pt idx="2505">
                  <c:v>-4.68928762</c:v>
                </c:pt>
                <c:pt idx="2506">
                  <c:v>0.32001616999999999</c:v>
                </c:pt>
                <c:pt idx="2507">
                  <c:v>1.18596232</c:v>
                </c:pt>
                <c:pt idx="2508">
                  <c:v>0.45646709000000002</c:v>
                </c:pt>
                <c:pt idx="2509">
                  <c:v>-4.6810151600000003</c:v>
                </c:pt>
                <c:pt idx="2510">
                  <c:v>1.0924508399999999</c:v>
                </c:pt>
                <c:pt idx="2511">
                  <c:v>0.2467181</c:v>
                </c:pt>
                <c:pt idx="2512">
                  <c:v>-4.9195481399999998</c:v>
                </c:pt>
                <c:pt idx="2513">
                  <c:v>-1.94879296</c:v>
                </c:pt>
                <c:pt idx="2514">
                  <c:v>0.69449958000000001</c:v>
                </c:pt>
                <c:pt idx="2515">
                  <c:v>-4.4310964799999999</c:v>
                </c:pt>
                <c:pt idx="2516">
                  <c:v>1.3695947500000001</c:v>
                </c:pt>
                <c:pt idx="2517">
                  <c:v>-4.51695096</c:v>
                </c:pt>
                <c:pt idx="2518">
                  <c:v>-2.6850300900000001</c:v>
                </c:pt>
                <c:pt idx="2519">
                  <c:v>0.13074785</c:v>
                </c:pt>
                <c:pt idx="2520">
                  <c:v>1.1119517699999999</c:v>
                </c:pt>
                <c:pt idx="2521">
                  <c:v>-4.6408060999999998</c:v>
                </c:pt>
                <c:pt idx="2522">
                  <c:v>0.80124260000000003</c:v>
                </c:pt>
                <c:pt idx="2523">
                  <c:v>-1.62020805</c:v>
                </c:pt>
                <c:pt idx="2524">
                  <c:v>-1.7493215600000001</c:v>
                </c:pt>
                <c:pt idx="2525">
                  <c:v>0.55833363000000003</c:v>
                </c:pt>
                <c:pt idx="2526">
                  <c:v>1.29201006</c:v>
                </c:pt>
                <c:pt idx="2527">
                  <c:v>-2.4863533699999998</c:v>
                </c:pt>
                <c:pt idx="2528">
                  <c:v>3.4183676799999998</c:v>
                </c:pt>
                <c:pt idx="2529">
                  <c:v>-0.40967512</c:v>
                </c:pt>
                <c:pt idx="2530">
                  <c:v>-4.1957041899999998</c:v>
                </c:pt>
                <c:pt idx="2531">
                  <c:v>1.1401627599999999</c:v>
                </c:pt>
                <c:pt idx="2532">
                  <c:v>-3.93464466</c:v>
                </c:pt>
                <c:pt idx="2533">
                  <c:v>1.20319551</c:v>
                </c:pt>
                <c:pt idx="2534">
                  <c:v>1.2265244099999999</c:v>
                </c:pt>
                <c:pt idx="2535">
                  <c:v>-0.67655772999999997</c:v>
                </c:pt>
                <c:pt idx="2536">
                  <c:v>-2.6044337199999998</c:v>
                </c:pt>
                <c:pt idx="2537">
                  <c:v>-1.8081646499999999</c:v>
                </c:pt>
                <c:pt idx="2538">
                  <c:v>-4.1707482599999999</c:v>
                </c:pt>
                <c:pt idx="2539">
                  <c:v>0.76782187000000002</c:v>
                </c:pt>
                <c:pt idx="2540">
                  <c:v>1.80572237</c:v>
                </c:pt>
                <c:pt idx="2541">
                  <c:v>1.54945925</c:v>
                </c:pt>
                <c:pt idx="2542">
                  <c:v>1.2118783500000001</c:v>
                </c:pt>
                <c:pt idx="2543">
                  <c:v>-4.5420476299999999</c:v>
                </c:pt>
                <c:pt idx="2544">
                  <c:v>1.2795154799999999</c:v>
                </c:pt>
                <c:pt idx="2545">
                  <c:v>-4.2957402199999999</c:v>
                </c:pt>
                <c:pt idx="2546">
                  <c:v>1.5948283400000001</c:v>
                </c:pt>
                <c:pt idx="2547">
                  <c:v>-1.07303663</c:v>
                </c:pt>
                <c:pt idx="2548">
                  <c:v>0.23515485</c:v>
                </c:pt>
                <c:pt idx="2549">
                  <c:v>-5.2201431700000001</c:v>
                </c:pt>
                <c:pt idx="2550">
                  <c:v>2.52773556</c:v>
                </c:pt>
                <c:pt idx="2551">
                  <c:v>-4.00459531</c:v>
                </c:pt>
                <c:pt idx="2552">
                  <c:v>1.7015836900000001</c:v>
                </c:pt>
                <c:pt idx="2553">
                  <c:v>-5.3904710000000002E-2</c:v>
                </c:pt>
                <c:pt idx="2554">
                  <c:v>-1.3281949900000001</c:v>
                </c:pt>
                <c:pt idx="2555">
                  <c:v>-4.9410372499999999</c:v>
                </c:pt>
                <c:pt idx="2556">
                  <c:v>1.1402604199999999</c:v>
                </c:pt>
                <c:pt idx="2557">
                  <c:v>0.73956891000000002</c:v>
                </c:pt>
                <c:pt idx="2558">
                  <c:v>-4.41488192</c:v>
                </c:pt>
                <c:pt idx="2559">
                  <c:v>-1.94184808</c:v>
                </c:pt>
                <c:pt idx="2560">
                  <c:v>-5.3230236599999996</c:v>
                </c:pt>
                <c:pt idx="2561">
                  <c:v>0.4463666</c:v>
                </c:pt>
                <c:pt idx="2562">
                  <c:v>0.50227142999999996</c:v>
                </c:pt>
                <c:pt idx="2563">
                  <c:v>1.4006372</c:v>
                </c:pt>
                <c:pt idx="2564">
                  <c:v>-4.29419883</c:v>
                </c:pt>
                <c:pt idx="2565">
                  <c:v>-3.6018173999999998</c:v>
                </c:pt>
                <c:pt idx="2566">
                  <c:v>2.32440917</c:v>
                </c:pt>
                <c:pt idx="2567">
                  <c:v>1.4572654199999999</c:v>
                </c:pt>
                <c:pt idx="2568">
                  <c:v>-3.67831164</c:v>
                </c:pt>
                <c:pt idx="2569">
                  <c:v>2.1877321900000002</c:v>
                </c:pt>
                <c:pt idx="2570">
                  <c:v>1.2530082300000001</c:v>
                </c:pt>
                <c:pt idx="2571">
                  <c:v>-3.57426719</c:v>
                </c:pt>
                <c:pt idx="2572">
                  <c:v>-4.2885555599999998</c:v>
                </c:pt>
                <c:pt idx="2573">
                  <c:v>0.32163209999999998</c:v>
                </c:pt>
                <c:pt idx="2574">
                  <c:v>0.38253640999999999</c:v>
                </c:pt>
                <c:pt idx="2575">
                  <c:v>-0.97015812000000001</c:v>
                </c:pt>
                <c:pt idx="2576">
                  <c:v>-5.3954636799999998</c:v>
                </c:pt>
                <c:pt idx="2577">
                  <c:v>-3.6724979900000001</c:v>
                </c:pt>
                <c:pt idx="2578">
                  <c:v>1.58609555</c:v>
                </c:pt>
                <c:pt idx="2579">
                  <c:v>2.7278991299999999</c:v>
                </c:pt>
                <c:pt idx="2580">
                  <c:v>1.4729861399999999</c:v>
                </c:pt>
                <c:pt idx="2581">
                  <c:v>-3.8607493499999999</c:v>
                </c:pt>
                <c:pt idx="2582">
                  <c:v>2.6568044300000002</c:v>
                </c:pt>
                <c:pt idx="2583">
                  <c:v>1.90775779</c:v>
                </c:pt>
                <c:pt idx="2584">
                  <c:v>1.6288232</c:v>
                </c:pt>
                <c:pt idx="2585">
                  <c:v>-3.9793290699999999</c:v>
                </c:pt>
                <c:pt idx="2586">
                  <c:v>1.47294327</c:v>
                </c:pt>
                <c:pt idx="2587">
                  <c:v>3.6816418099999999</c:v>
                </c:pt>
                <c:pt idx="2588">
                  <c:v>-3.2313468900000002</c:v>
                </c:pt>
                <c:pt idx="2589">
                  <c:v>0.12882262999999999</c:v>
                </c:pt>
                <c:pt idx="2590">
                  <c:v>-2.5246499199999999</c:v>
                </c:pt>
                <c:pt idx="2591">
                  <c:v>-4.2430829699999997</c:v>
                </c:pt>
                <c:pt idx="2592">
                  <c:v>-2.87996155</c:v>
                </c:pt>
                <c:pt idx="2593">
                  <c:v>3.4985273100000001</c:v>
                </c:pt>
                <c:pt idx="2594">
                  <c:v>1.55283719</c:v>
                </c:pt>
                <c:pt idx="2595">
                  <c:v>-4.4657123800000003</c:v>
                </c:pt>
                <c:pt idx="2596">
                  <c:v>0.73388909000000002</c:v>
                </c:pt>
                <c:pt idx="2597">
                  <c:v>1.38368712</c:v>
                </c:pt>
                <c:pt idx="2598">
                  <c:v>1.7163673500000001</c:v>
                </c:pt>
                <c:pt idx="2599">
                  <c:v>2.0498801800000002</c:v>
                </c:pt>
                <c:pt idx="2600">
                  <c:v>-4.1279985999999997</c:v>
                </c:pt>
                <c:pt idx="2601">
                  <c:v>-4.8764953699999998</c:v>
                </c:pt>
                <c:pt idx="2602">
                  <c:v>1.0551167299999999</c:v>
                </c:pt>
                <c:pt idx="2603">
                  <c:v>1.4451815699999999</c:v>
                </c:pt>
                <c:pt idx="2604">
                  <c:v>-4.4734067299999998</c:v>
                </c:pt>
                <c:pt idx="2605">
                  <c:v>-2.72598071</c:v>
                </c:pt>
                <c:pt idx="2606">
                  <c:v>4.5991570000000002E-2</c:v>
                </c:pt>
                <c:pt idx="2607">
                  <c:v>-4.5288575800000004</c:v>
                </c:pt>
                <c:pt idx="2608">
                  <c:v>5.9515999999999996E-3</c:v>
                </c:pt>
                <c:pt idx="2609">
                  <c:v>-3.4193425</c:v>
                </c:pt>
                <c:pt idx="2610">
                  <c:v>1.27709015</c:v>
                </c:pt>
                <c:pt idx="2611">
                  <c:v>1.3180854500000001</c:v>
                </c:pt>
                <c:pt idx="2612">
                  <c:v>-4.4808527900000001</c:v>
                </c:pt>
                <c:pt idx="2613">
                  <c:v>1.51580154</c:v>
                </c:pt>
                <c:pt idx="2614">
                  <c:v>-4.4096828600000002</c:v>
                </c:pt>
                <c:pt idx="2615">
                  <c:v>0.79490525999999995</c:v>
                </c:pt>
                <c:pt idx="2616">
                  <c:v>-2.5706197300000002</c:v>
                </c:pt>
                <c:pt idx="2617">
                  <c:v>-3.15179638</c:v>
                </c:pt>
                <c:pt idx="2618">
                  <c:v>-0.26007406</c:v>
                </c:pt>
                <c:pt idx="2619">
                  <c:v>-0.17119462999999999</c:v>
                </c:pt>
                <c:pt idx="2620">
                  <c:v>-0.48807561999999999</c:v>
                </c:pt>
                <c:pt idx="2621">
                  <c:v>-4.8694607100000002</c:v>
                </c:pt>
                <c:pt idx="2622">
                  <c:v>1.67304677</c:v>
                </c:pt>
                <c:pt idx="2623">
                  <c:v>-4.3630097000000001</c:v>
                </c:pt>
                <c:pt idx="2624">
                  <c:v>1.6872144899999999</c:v>
                </c:pt>
                <c:pt idx="2625">
                  <c:v>1.47551754</c:v>
                </c:pt>
                <c:pt idx="2626">
                  <c:v>-4.5068937599999996</c:v>
                </c:pt>
                <c:pt idx="2627">
                  <c:v>1.2813148299999999</c:v>
                </c:pt>
                <c:pt idx="2628">
                  <c:v>-0.84864110999999998</c:v>
                </c:pt>
                <c:pt idx="2629">
                  <c:v>-0.63896613999999996</c:v>
                </c:pt>
                <c:pt idx="2630">
                  <c:v>-4.6099986299999998</c:v>
                </c:pt>
                <c:pt idx="2631">
                  <c:v>-4.8561443899999999</c:v>
                </c:pt>
                <c:pt idx="2632">
                  <c:v>1.4120507899999999</c:v>
                </c:pt>
                <c:pt idx="2633">
                  <c:v>5.0564699999999997E-2</c:v>
                </c:pt>
                <c:pt idx="2634">
                  <c:v>-4.6352632099999997</c:v>
                </c:pt>
                <c:pt idx="2635">
                  <c:v>-0.39424284999999998</c:v>
                </c:pt>
                <c:pt idx="2636">
                  <c:v>-1.1091934000000001</c:v>
                </c:pt>
                <c:pt idx="2637">
                  <c:v>1.46330921</c:v>
                </c:pt>
                <c:pt idx="2638">
                  <c:v>1.6299934300000001</c:v>
                </c:pt>
                <c:pt idx="2639">
                  <c:v>-4.2576568400000001</c:v>
                </c:pt>
                <c:pt idx="2640">
                  <c:v>-2.3659996799999998</c:v>
                </c:pt>
                <c:pt idx="2641">
                  <c:v>0.43029458999999998</c:v>
                </c:pt>
                <c:pt idx="2642">
                  <c:v>-4.9115008700000002</c:v>
                </c:pt>
                <c:pt idx="2643">
                  <c:v>-4.4076931500000001</c:v>
                </c:pt>
                <c:pt idx="2644">
                  <c:v>-0.68867964000000004</c:v>
                </c:pt>
                <c:pt idx="2645">
                  <c:v>-0.61613300999999998</c:v>
                </c:pt>
                <c:pt idx="2646">
                  <c:v>-1.5798331400000001</c:v>
                </c:pt>
                <c:pt idx="2647">
                  <c:v>0.24385026000000001</c:v>
                </c:pt>
                <c:pt idx="2648">
                  <c:v>-5.0764436399999999</c:v>
                </c:pt>
                <c:pt idx="2649">
                  <c:v>-4.2237860600000001</c:v>
                </c:pt>
                <c:pt idx="2650">
                  <c:v>1.44277436</c:v>
                </c:pt>
                <c:pt idx="2651">
                  <c:v>0.81184400000000001</c:v>
                </c:pt>
                <c:pt idx="2652">
                  <c:v>0.79057748999999999</c:v>
                </c:pt>
                <c:pt idx="2653">
                  <c:v>-3.7454292200000001</c:v>
                </c:pt>
                <c:pt idx="2654">
                  <c:v>1.5564589900000001</c:v>
                </c:pt>
                <c:pt idx="2655">
                  <c:v>-4.9592675699999997</c:v>
                </c:pt>
                <c:pt idx="2656">
                  <c:v>0.44625712000000001</c:v>
                </c:pt>
                <c:pt idx="2657">
                  <c:v>-3.4217960399999998</c:v>
                </c:pt>
                <c:pt idx="2658">
                  <c:v>-4.4354567100000004</c:v>
                </c:pt>
                <c:pt idx="2659">
                  <c:v>0.62102307999999995</c:v>
                </c:pt>
                <c:pt idx="2660">
                  <c:v>1.1209562900000001</c:v>
                </c:pt>
                <c:pt idx="2661">
                  <c:v>-0.85497104999999995</c:v>
                </c:pt>
                <c:pt idx="2662">
                  <c:v>-4.8241121500000004</c:v>
                </c:pt>
                <c:pt idx="2663">
                  <c:v>-0.66996975000000003</c:v>
                </c:pt>
                <c:pt idx="2664">
                  <c:v>0.70052135999999998</c:v>
                </c:pt>
                <c:pt idx="2665">
                  <c:v>-4.3228348199999997</c:v>
                </c:pt>
                <c:pt idx="2666">
                  <c:v>1.47815761</c:v>
                </c:pt>
                <c:pt idx="2667">
                  <c:v>-3.9587992299999999</c:v>
                </c:pt>
                <c:pt idx="2668">
                  <c:v>1.5382990999999999</c:v>
                </c:pt>
                <c:pt idx="2669">
                  <c:v>2.423476</c:v>
                </c:pt>
                <c:pt idx="2670">
                  <c:v>-3.9289405199999998</c:v>
                </c:pt>
                <c:pt idx="2671">
                  <c:v>0.27002780999999998</c:v>
                </c:pt>
                <c:pt idx="2672">
                  <c:v>-0.40459926000000002</c:v>
                </c:pt>
                <c:pt idx="2673">
                  <c:v>-4.5470338899999998</c:v>
                </c:pt>
                <c:pt idx="2674">
                  <c:v>-0.24428668000000001</c:v>
                </c:pt>
                <c:pt idx="2675">
                  <c:v>0.91680282999999996</c:v>
                </c:pt>
                <c:pt idx="2676">
                  <c:v>-2.8236727799999999</c:v>
                </c:pt>
                <c:pt idx="2677">
                  <c:v>1.98684148</c:v>
                </c:pt>
                <c:pt idx="2678">
                  <c:v>1.2111829599999999</c:v>
                </c:pt>
                <c:pt idx="2679">
                  <c:v>1.1567843900000001</c:v>
                </c:pt>
                <c:pt idx="2680">
                  <c:v>-3.7225374000000002</c:v>
                </c:pt>
                <c:pt idx="2681">
                  <c:v>1.4322093600000001</c:v>
                </c:pt>
                <c:pt idx="2682">
                  <c:v>2.2021531400000001</c:v>
                </c:pt>
                <c:pt idx="2683">
                  <c:v>1.1609116100000001</c:v>
                </c:pt>
                <c:pt idx="2684">
                  <c:v>-3.9816842700000001</c:v>
                </c:pt>
                <c:pt idx="2685">
                  <c:v>0.61696677</c:v>
                </c:pt>
                <c:pt idx="2686">
                  <c:v>-4.4470352499999999</c:v>
                </c:pt>
                <c:pt idx="2687">
                  <c:v>0.91230690999999997</c:v>
                </c:pt>
                <c:pt idx="2688">
                  <c:v>1.2800760099999999</c:v>
                </c:pt>
                <c:pt idx="2689">
                  <c:v>0.22753089000000001</c:v>
                </c:pt>
                <c:pt idx="2690">
                  <c:v>-4.4433815699999997</c:v>
                </c:pt>
                <c:pt idx="2691">
                  <c:v>-4.0788694200000002</c:v>
                </c:pt>
                <c:pt idx="2692">
                  <c:v>-4.3342699999999998E-2</c:v>
                </c:pt>
                <c:pt idx="2693">
                  <c:v>1.14062719</c:v>
                </c:pt>
                <c:pt idx="2694">
                  <c:v>2.261239E-2</c:v>
                </c:pt>
                <c:pt idx="2695">
                  <c:v>-3.8590210300000001</c:v>
                </c:pt>
                <c:pt idx="2696">
                  <c:v>-3.44991358</c:v>
                </c:pt>
                <c:pt idx="2697">
                  <c:v>0.48473464999999999</c:v>
                </c:pt>
                <c:pt idx="2698">
                  <c:v>1.1647971800000001</c:v>
                </c:pt>
                <c:pt idx="2699">
                  <c:v>-4.48285321</c:v>
                </c:pt>
                <c:pt idx="2700">
                  <c:v>3.8498749999999998E-2</c:v>
                </c:pt>
                <c:pt idx="2701">
                  <c:v>-3.7750365299999999</c:v>
                </c:pt>
                <c:pt idx="2702">
                  <c:v>-3.6416491500000001</c:v>
                </c:pt>
                <c:pt idx="2703">
                  <c:v>0.83469367000000005</c:v>
                </c:pt>
                <c:pt idx="2704">
                  <c:v>-4.6933185399999999</c:v>
                </c:pt>
                <c:pt idx="2705">
                  <c:v>-0.78384268999999995</c:v>
                </c:pt>
                <c:pt idx="2706" formatCode="0.00E+00">
                  <c:v>-3.7436039899999999E-4</c:v>
                </c:pt>
                <c:pt idx="2707" formatCode="0.00E+00">
                  <c:v>-3.9782530899999999</c:v>
                </c:pt>
                <c:pt idx="2708" formatCode="0.00E+00">
                  <c:v>-0.743148857</c:v>
                </c:pt>
                <c:pt idx="2709">
                  <c:v>1.33482809</c:v>
                </c:pt>
                <c:pt idx="2710">
                  <c:v>0.12172821</c:v>
                </c:pt>
                <c:pt idx="2711">
                  <c:v>-4.0760765000000001</c:v>
                </c:pt>
                <c:pt idx="2712">
                  <c:v>-1.75776847</c:v>
                </c:pt>
                <c:pt idx="2713">
                  <c:v>-2.2444048900000002</c:v>
                </c:pt>
                <c:pt idx="2714">
                  <c:v>-0.66659519</c:v>
                </c:pt>
                <c:pt idx="2715">
                  <c:v>-4.06522557</c:v>
                </c:pt>
                <c:pt idx="2716">
                  <c:v>0.85690801000000005</c:v>
                </c:pt>
                <c:pt idx="2717">
                  <c:v>1.3783547199999999</c:v>
                </c:pt>
                <c:pt idx="2718">
                  <c:v>-4.3220094500000004</c:v>
                </c:pt>
                <c:pt idx="2719">
                  <c:v>9.6674140000000006E-2</c:v>
                </c:pt>
                <c:pt idx="2720">
                  <c:v>1.0323027600000001</c:v>
                </c:pt>
                <c:pt idx="2721">
                  <c:v>-4.9322833700000004</c:v>
                </c:pt>
                <c:pt idx="2722">
                  <c:v>-2.13629669</c:v>
                </c:pt>
                <c:pt idx="2723">
                  <c:v>0.47852357000000001</c:v>
                </c:pt>
                <c:pt idx="2724">
                  <c:v>-5.1301828599999997</c:v>
                </c:pt>
                <c:pt idx="2725">
                  <c:v>-0.53870836</c:v>
                </c:pt>
                <c:pt idx="2726">
                  <c:v>-0.44376850000000001</c:v>
                </c:pt>
                <c:pt idx="2727">
                  <c:v>-6.3062170000000001E-2</c:v>
                </c:pt>
                <c:pt idx="2728">
                  <c:v>-4.3642681400000001</c:v>
                </c:pt>
                <c:pt idx="2729">
                  <c:v>-2.8425178799999999</c:v>
                </c:pt>
                <c:pt idx="2730">
                  <c:v>-3.777101</c:v>
                </c:pt>
                <c:pt idx="2731">
                  <c:v>0.36957393999999999</c:v>
                </c:pt>
                <c:pt idx="2732">
                  <c:v>-4.3814104900000004</c:v>
                </c:pt>
                <c:pt idx="2733">
                  <c:v>-4.2434584400000004</c:v>
                </c:pt>
                <c:pt idx="2734">
                  <c:v>-3.5997572500000001</c:v>
                </c:pt>
                <c:pt idx="2735">
                  <c:v>0.45040451999999997</c:v>
                </c:pt>
                <c:pt idx="2736">
                  <c:v>1.4276410500000001</c:v>
                </c:pt>
                <c:pt idx="2737">
                  <c:v>1.39405903</c:v>
                </c:pt>
                <c:pt idx="2738">
                  <c:v>-3.8571474000000001</c:v>
                </c:pt>
                <c:pt idx="2739">
                  <c:v>1.4677704600000001</c:v>
                </c:pt>
                <c:pt idx="2740">
                  <c:v>-3.4708511400000002</c:v>
                </c:pt>
                <c:pt idx="2741">
                  <c:v>1.4542559399999999</c:v>
                </c:pt>
                <c:pt idx="2742">
                  <c:v>1.1492973799999999</c:v>
                </c:pt>
                <c:pt idx="2743">
                  <c:v>9.8845269999999999E-2</c:v>
                </c:pt>
                <c:pt idx="2744">
                  <c:v>-4.7638012300000003</c:v>
                </c:pt>
                <c:pt idx="2745">
                  <c:v>2.32281732</c:v>
                </c:pt>
                <c:pt idx="2746">
                  <c:v>1.6027449499999999</c:v>
                </c:pt>
                <c:pt idx="2747">
                  <c:v>-3.73120414</c:v>
                </c:pt>
                <c:pt idx="2748">
                  <c:v>-4.1577883199999999</c:v>
                </c:pt>
                <c:pt idx="2749">
                  <c:v>0.66166986999999999</c:v>
                </c:pt>
                <c:pt idx="2750">
                  <c:v>1.09725169</c:v>
                </c:pt>
                <c:pt idx="2751">
                  <c:v>0.52676546000000002</c:v>
                </c:pt>
                <c:pt idx="2752">
                  <c:v>-0.31265009999999999</c:v>
                </c:pt>
                <c:pt idx="2753">
                  <c:v>-4.3795087300000004</c:v>
                </c:pt>
                <c:pt idx="2754">
                  <c:v>-3.9188276100000001</c:v>
                </c:pt>
                <c:pt idx="2755">
                  <c:v>2.0866608000000002</c:v>
                </c:pt>
                <c:pt idx="2756">
                  <c:v>1.4914381000000001</c:v>
                </c:pt>
                <c:pt idx="2757">
                  <c:v>-3.1083006800000001</c:v>
                </c:pt>
                <c:pt idx="2758">
                  <c:v>-4.39910362</c:v>
                </c:pt>
                <c:pt idx="2759">
                  <c:v>1.9242849999999999E-2</c:v>
                </c:pt>
                <c:pt idx="2760">
                  <c:v>1.2688893000000001</c:v>
                </c:pt>
                <c:pt idx="2761">
                  <c:v>2.6329271099999998</c:v>
                </c:pt>
                <c:pt idx="2762">
                  <c:v>-3.7513204899999999</c:v>
                </c:pt>
                <c:pt idx="2763">
                  <c:v>2.46312972</c:v>
                </c:pt>
                <c:pt idx="2764">
                  <c:v>-3.2663085000000001</c:v>
                </c:pt>
                <c:pt idx="2765">
                  <c:v>1.3347943</c:v>
                </c:pt>
                <c:pt idx="2766">
                  <c:v>-3.8997997500000001</c:v>
                </c:pt>
                <c:pt idx="2767">
                  <c:v>1.60464151</c:v>
                </c:pt>
                <c:pt idx="2768">
                  <c:v>2.6373651200000001</c:v>
                </c:pt>
                <c:pt idx="2769">
                  <c:v>1.00192035</c:v>
                </c:pt>
                <c:pt idx="2770">
                  <c:v>-4.9431423499999996</c:v>
                </c:pt>
                <c:pt idx="2771">
                  <c:v>0.74030421999999996</c:v>
                </c:pt>
                <c:pt idx="2772">
                  <c:v>-5.1261849599999998</c:v>
                </c:pt>
                <c:pt idx="2773">
                  <c:v>-0.84719177000000001</c:v>
                </c:pt>
                <c:pt idx="2774">
                  <c:v>1.5788409999999999E-2</c:v>
                </c:pt>
                <c:pt idx="2775">
                  <c:v>1.00211983</c:v>
                </c:pt>
                <c:pt idx="2776">
                  <c:v>-4.3853341600000002</c:v>
                </c:pt>
                <c:pt idx="2777">
                  <c:v>1.51950509</c:v>
                </c:pt>
                <c:pt idx="2778">
                  <c:v>-3.4430904299999998</c:v>
                </c:pt>
                <c:pt idx="2779">
                  <c:v>2.7025455699999998</c:v>
                </c:pt>
                <c:pt idx="2780">
                  <c:v>1.72638341</c:v>
                </c:pt>
                <c:pt idx="2781">
                  <c:v>6.3332340000000001E-2</c:v>
                </c:pt>
                <c:pt idx="2782">
                  <c:v>-4.4896512800000004</c:v>
                </c:pt>
                <c:pt idx="2783">
                  <c:v>1.2651605500000001</c:v>
                </c:pt>
                <c:pt idx="2784">
                  <c:v>1.29895224</c:v>
                </c:pt>
                <c:pt idx="2785">
                  <c:v>1.3167837899999999</c:v>
                </c:pt>
                <c:pt idx="2786">
                  <c:v>-3.4878139099999999</c:v>
                </c:pt>
                <c:pt idx="2787">
                  <c:v>1.21460565</c:v>
                </c:pt>
                <c:pt idx="2788">
                  <c:v>-4.7632536099999996</c:v>
                </c:pt>
                <c:pt idx="2789">
                  <c:v>1.4986216800000001</c:v>
                </c:pt>
                <c:pt idx="2790">
                  <c:v>3.6252583999999999</c:v>
                </c:pt>
                <c:pt idx="2791">
                  <c:v>1.52138258</c:v>
                </c:pt>
                <c:pt idx="2792">
                  <c:v>-2.2982409000000001</c:v>
                </c:pt>
                <c:pt idx="2793">
                  <c:v>2.0782817900000001</c:v>
                </c:pt>
                <c:pt idx="2794">
                  <c:v>-3.9908412900000001</c:v>
                </c:pt>
                <c:pt idx="2795">
                  <c:v>1.4056915000000001</c:v>
                </c:pt>
                <c:pt idx="2796">
                  <c:v>1.54197663</c:v>
                </c:pt>
                <c:pt idx="2797">
                  <c:v>-3.1779247499999999</c:v>
                </c:pt>
                <c:pt idx="2798">
                  <c:v>3.2659796700000001</c:v>
                </c:pt>
                <c:pt idx="2799">
                  <c:v>1.95692044</c:v>
                </c:pt>
                <c:pt idx="2800">
                  <c:v>1.5339141199999999</c:v>
                </c:pt>
                <c:pt idx="2801">
                  <c:v>-3.9189533499999998</c:v>
                </c:pt>
                <c:pt idx="2802">
                  <c:v>-0.23644673999999999</c:v>
                </c:pt>
                <c:pt idx="2803">
                  <c:v>0.86791045</c:v>
                </c:pt>
                <c:pt idx="2804">
                  <c:v>-2.8268421300000002</c:v>
                </c:pt>
                <c:pt idx="2805">
                  <c:v>-2.6929707999999999</c:v>
                </c:pt>
                <c:pt idx="2806">
                  <c:v>1.88623981</c:v>
                </c:pt>
                <c:pt idx="2807">
                  <c:v>1.26764517</c:v>
                </c:pt>
                <c:pt idx="2808">
                  <c:v>2.0965277100000002</c:v>
                </c:pt>
                <c:pt idx="2809">
                  <c:v>-4.2154708699999999</c:v>
                </c:pt>
                <c:pt idx="2810">
                  <c:v>1.34182654</c:v>
                </c:pt>
                <c:pt idx="2811">
                  <c:v>-2.3536419999999999E-2</c:v>
                </c:pt>
                <c:pt idx="2812">
                  <c:v>-5.2800613900000002</c:v>
                </c:pt>
                <c:pt idx="2813">
                  <c:v>-1.0230215</c:v>
                </c:pt>
                <c:pt idx="2814">
                  <c:v>-0.56736275999999997</c:v>
                </c:pt>
                <c:pt idx="2815">
                  <c:v>-4.3128199399999998</c:v>
                </c:pt>
                <c:pt idx="2816">
                  <c:v>-1.03433592</c:v>
                </c:pt>
                <c:pt idx="2817">
                  <c:v>1.2336829600000001</c:v>
                </c:pt>
                <c:pt idx="2818">
                  <c:v>-0.31276125999999999</c:v>
                </c:pt>
                <c:pt idx="2819">
                  <c:v>-4.2435673899999999</c:v>
                </c:pt>
                <c:pt idx="2820">
                  <c:v>1.2166723500000001</c:v>
                </c:pt>
                <c:pt idx="2821">
                  <c:v>-4.6139731299999998</c:v>
                </c:pt>
                <c:pt idx="2822">
                  <c:v>-0.24369556000000001</c:v>
                </c:pt>
                <c:pt idx="2823">
                  <c:v>0.85865340999999995</c:v>
                </c:pt>
                <c:pt idx="2824">
                  <c:v>-4.4372187500000004</c:v>
                </c:pt>
                <c:pt idx="2825">
                  <c:v>1.55816687</c:v>
                </c:pt>
                <c:pt idx="2826">
                  <c:v>1.77422345</c:v>
                </c:pt>
                <c:pt idx="2827">
                  <c:v>2.6725543300000001</c:v>
                </c:pt>
                <c:pt idx="2828">
                  <c:v>-3.98171527</c:v>
                </c:pt>
                <c:pt idx="2829">
                  <c:v>1.2748385499999999</c:v>
                </c:pt>
                <c:pt idx="2830">
                  <c:v>-4.3247527999999997</c:v>
                </c:pt>
                <c:pt idx="2831">
                  <c:v>1.58531307</c:v>
                </c:pt>
                <c:pt idx="2832">
                  <c:v>1.0730102399999999</c:v>
                </c:pt>
                <c:pt idx="2833">
                  <c:v>1.5686785700000001</c:v>
                </c:pt>
                <c:pt idx="2834">
                  <c:v>-4.1717533600000003</c:v>
                </c:pt>
                <c:pt idx="2835">
                  <c:v>0.57327415999999998</c:v>
                </c:pt>
                <c:pt idx="2836">
                  <c:v>-4.0083080100000004</c:v>
                </c:pt>
                <c:pt idx="2837">
                  <c:v>0.26295526000000002</c:v>
                </c:pt>
                <c:pt idx="2838">
                  <c:v>-0.68984354000000003</c:v>
                </c:pt>
                <c:pt idx="2839">
                  <c:v>-0.27597459000000002</c:v>
                </c:pt>
                <c:pt idx="2840">
                  <c:v>-4.5888312500000001</c:v>
                </c:pt>
                <c:pt idx="2841">
                  <c:v>3.0433068599999999</c:v>
                </c:pt>
                <c:pt idx="2842">
                  <c:v>1.37792728</c:v>
                </c:pt>
                <c:pt idx="2843">
                  <c:v>-3.3661469400000001</c:v>
                </c:pt>
                <c:pt idx="2844">
                  <c:v>-2.4941950799999999</c:v>
                </c:pt>
                <c:pt idx="2845">
                  <c:v>-4.8697821799999996</c:v>
                </c:pt>
                <c:pt idx="2846">
                  <c:v>8.9989669999999994E-2</c:v>
                </c:pt>
                <c:pt idx="2847">
                  <c:v>-1.81722687</c:v>
                </c:pt>
                <c:pt idx="2848">
                  <c:v>-4.7500730000000004</c:v>
                </c:pt>
                <c:pt idx="2849">
                  <c:v>-0.29277892999999999</c:v>
                </c:pt>
                <c:pt idx="2850">
                  <c:v>1.7099360800000001</c:v>
                </c:pt>
                <c:pt idx="2851">
                  <c:v>1.2351836899999999</c:v>
                </c:pt>
                <c:pt idx="2852">
                  <c:v>-4.0210931900000002</c:v>
                </c:pt>
                <c:pt idx="2853">
                  <c:v>0.21991250000000001</c:v>
                </c:pt>
                <c:pt idx="2854">
                  <c:v>-4.5285667700000003</c:v>
                </c:pt>
                <c:pt idx="2855">
                  <c:v>1.01525339</c:v>
                </c:pt>
                <c:pt idx="2856">
                  <c:v>-3.80901216</c:v>
                </c:pt>
                <c:pt idx="2857">
                  <c:v>0.14448662000000001</c:v>
                </c:pt>
                <c:pt idx="2858">
                  <c:v>-3.7325606100000002</c:v>
                </c:pt>
                <c:pt idx="2859">
                  <c:v>1.18894469</c:v>
                </c:pt>
                <c:pt idx="2860">
                  <c:v>-4.1124103500000002</c:v>
                </c:pt>
                <c:pt idx="2861">
                  <c:v>1.31511994</c:v>
                </c:pt>
                <c:pt idx="2862">
                  <c:v>-4.3139106399999996</c:v>
                </c:pt>
                <c:pt idx="2863">
                  <c:v>1.51008152</c:v>
                </c:pt>
                <c:pt idx="2864">
                  <c:v>1.4761693899999999</c:v>
                </c:pt>
                <c:pt idx="2865">
                  <c:v>0.80582111000000001</c:v>
                </c:pt>
                <c:pt idx="2866">
                  <c:v>1.35967627</c:v>
                </c:pt>
                <c:pt idx="2867">
                  <c:v>-4.3186304599999996</c:v>
                </c:pt>
                <c:pt idx="2868">
                  <c:v>-4.4531650000000003</c:v>
                </c:pt>
                <c:pt idx="2869">
                  <c:v>1.6590439400000001</c:v>
                </c:pt>
                <c:pt idx="2870">
                  <c:v>1.3932131000000001</c:v>
                </c:pt>
                <c:pt idx="2871">
                  <c:v>1.39728436</c:v>
                </c:pt>
                <c:pt idx="2872">
                  <c:v>-3.9044506000000001</c:v>
                </c:pt>
                <c:pt idx="2873">
                  <c:v>2.8020425800000002</c:v>
                </c:pt>
                <c:pt idx="2874">
                  <c:v>-4.2866120099999998</c:v>
                </c:pt>
                <c:pt idx="2875">
                  <c:v>-0.93069332000000005</c:v>
                </c:pt>
                <c:pt idx="2876">
                  <c:v>0.53876024</c:v>
                </c:pt>
                <c:pt idx="2877">
                  <c:v>1.54294873</c:v>
                </c:pt>
                <c:pt idx="2878">
                  <c:v>-3.9316918900000002</c:v>
                </c:pt>
                <c:pt idx="2879">
                  <c:v>1.22256728</c:v>
                </c:pt>
                <c:pt idx="2880">
                  <c:v>1.5214119100000001</c:v>
                </c:pt>
                <c:pt idx="2881">
                  <c:v>-3.8963879299999999</c:v>
                </c:pt>
                <c:pt idx="2882">
                  <c:v>1.5644654</c:v>
                </c:pt>
                <c:pt idx="2883">
                  <c:v>-1.5234778600000001</c:v>
                </c:pt>
                <c:pt idx="2884">
                  <c:v>-4.9237669100000003</c:v>
                </c:pt>
                <c:pt idx="2885">
                  <c:v>0.37049627000000002</c:v>
                </c:pt>
                <c:pt idx="2886">
                  <c:v>0.43624575999999998</c:v>
                </c:pt>
                <c:pt idx="2887">
                  <c:v>-4.22996339</c:v>
                </c:pt>
                <c:pt idx="2888">
                  <c:v>-3.63908385</c:v>
                </c:pt>
                <c:pt idx="2889">
                  <c:v>-5.2388470299999996</c:v>
                </c:pt>
                <c:pt idx="2890">
                  <c:v>-2.06005985</c:v>
                </c:pt>
                <c:pt idx="2891">
                  <c:v>0.31316417000000002</c:v>
                </c:pt>
                <c:pt idx="2892">
                  <c:v>0.10303323</c:v>
                </c:pt>
                <c:pt idx="2893">
                  <c:v>-4.7025263300000004</c:v>
                </c:pt>
                <c:pt idx="2894">
                  <c:v>-2.0161335299999998</c:v>
                </c:pt>
                <c:pt idx="2895">
                  <c:v>-3.9556236600000001</c:v>
                </c:pt>
                <c:pt idx="2896">
                  <c:v>2.4514159100000001</c:v>
                </c:pt>
                <c:pt idx="2897">
                  <c:v>1.64147431</c:v>
                </c:pt>
                <c:pt idx="2898">
                  <c:v>-1.40763361</c:v>
                </c:pt>
                <c:pt idx="2899">
                  <c:v>0.31056629000000002</c:v>
                </c:pt>
                <c:pt idx="2900">
                  <c:v>-1.3912344400000001</c:v>
                </c:pt>
                <c:pt idx="2901">
                  <c:v>-5.1257192600000003</c:v>
                </c:pt>
                <c:pt idx="2902">
                  <c:v>-0.53740818999999995</c:v>
                </c:pt>
                <c:pt idx="2903">
                  <c:v>-0.23193936000000001</c:v>
                </c:pt>
                <c:pt idx="2904">
                  <c:v>-4.9665304199999998</c:v>
                </c:pt>
                <c:pt idx="2905">
                  <c:v>-0.76148713000000001</c:v>
                </c:pt>
                <c:pt idx="2906">
                  <c:v>-0.47698125000000002</c:v>
                </c:pt>
                <c:pt idx="2907">
                  <c:v>-4.3393291200000004</c:v>
                </c:pt>
                <c:pt idx="2908">
                  <c:v>0.18971059000000001</c:v>
                </c:pt>
                <c:pt idx="2909">
                  <c:v>-3.52908095</c:v>
                </c:pt>
                <c:pt idx="2910">
                  <c:v>-1.85418423</c:v>
                </c:pt>
                <c:pt idx="2911">
                  <c:v>0.58255889999999999</c:v>
                </c:pt>
                <c:pt idx="2912">
                  <c:v>4.47314145</c:v>
                </c:pt>
                <c:pt idx="2913">
                  <c:v>-1.1046928600000001</c:v>
                </c:pt>
                <c:pt idx="2914">
                  <c:v>0.16754372000000001</c:v>
                </c:pt>
                <c:pt idx="2915">
                  <c:v>-5.0054238800000004</c:v>
                </c:pt>
                <c:pt idx="2916">
                  <c:v>3.3906727700000001</c:v>
                </c:pt>
                <c:pt idx="2917">
                  <c:v>1.54453833</c:v>
                </c:pt>
                <c:pt idx="2918">
                  <c:v>-3.61654644</c:v>
                </c:pt>
                <c:pt idx="2919">
                  <c:v>1.3338821599999999</c:v>
                </c:pt>
                <c:pt idx="2920">
                  <c:v>-9.6294080000000004E-2</c:v>
                </c:pt>
                <c:pt idx="2921">
                  <c:v>-4.4842678899999999</c:v>
                </c:pt>
                <c:pt idx="2922">
                  <c:v>-4.4464422099999998</c:v>
                </c:pt>
                <c:pt idx="2923">
                  <c:v>-0.15453681999999999</c:v>
                </c:pt>
                <c:pt idx="2924">
                  <c:v>0.55496416999999998</c:v>
                </c:pt>
                <c:pt idx="2925">
                  <c:v>2.0635705199999999</c:v>
                </c:pt>
                <c:pt idx="2926">
                  <c:v>1.40713278</c:v>
                </c:pt>
                <c:pt idx="2927">
                  <c:v>-3.69830193</c:v>
                </c:pt>
                <c:pt idx="2928">
                  <c:v>2.3692605800000002</c:v>
                </c:pt>
                <c:pt idx="2929">
                  <c:v>-4.4364039699999998</c:v>
                </c:pt>
                <c:pt idx="2930">
                  <c:v>1.77999101</c:v>
                </c:pt>
                <c:pt idx="2931">
                  <c:v>-4.6266530899999996</c:v>
                </c:pt>
                <c:pt idx="2932">
                  <c:v>-1.0816465799999999</c:v>
                </c:pt>
                <c:pt idx="2933">
                  <c:v>-0.37450836999999998</c:v>
                </c:pt>
                <c:pt idx="2934">
                  <c:v>-3.1488949000000002</c:v>
                </c:pt>
                <c:pt idx="2935">
                  <c:v>0.20622903000000001</c:v>
                </c:pt>
                <c:pt idx="2936">
                  <c:v>-4.79592756</c:v>
                </c:pt>
                <c:pt idx="2937">
                  <c:v>-4.2968357800000003</c:v>
                </c:pt>
                <c:pt idx="2938">
                  <c:v>-0.45940933</c:v>
                </c:pt>
                <c:pt idx="2939">
                  <c:v>0.83256582000000001</c:v>
                </c:pt>
                <c:pt idx="2940">
                  <c:v>1.3932713000000001</c:v>
                </c:pt>
                <c:pt idx="2941">
                  <c:v>-4.0366898999999998</c:v>
                </c:pt>
                <c:pt idx="2942">
                  <c:v>1.17979989</c:v>
                </c:pt>
                <c:pt idx="2943">
                  <c:v>1.04959498</c:v>
                </c:pt>
                <c:pt idx="2944">
                  <c:v>-3.6212543699999999</c:v>
                </c:pt>
                <c:pt idx="2945">
                  <c:v>2.2200282100000002</c:v>
                </c:pt>
                <c:pt idx="2946">
                  <c:v>1.4071456899999999</c:v>
                </c:pt>
                <c:pt idx="2947">
                  <c:v>1.7694757699999999</c:v>
                </c:pt>
                <c:pt idx="2948">
                  <c:v>-3.8367171199999999</c:v>
                </c:pt>
                <c:pt idx="2949">
                  <c:v>-3.9572414400000002</c:v>
                </c:pt>
                <c:pt idx="2950">
                  <c:v>1.19622812</c:v>
                </c:pt>
                <c:pt idx="2951">
                  <c:v>1.08850537</c:v>
                </c:pt>
                <c:pt idx="2952">
                  <c:v>-2.3316856000000001</c:v>
                </c:pt>
                <c:pt idx="2953">
                  <c:v>-3.7852741700000001</c:v>
                </c:pt>
                <c:pt idx="2954">
                  <c:v>-0.23533855000000001</c:v>
                </c:pt>
                <c:pt idx="2955">
                  <c:v>-4.1962551499999998</c:v>
                </c:pt>
                <c:pt idx="2956">
                  <c:v>0.74949447999999996</c:v>
                </c:pt>
                <c:pt idx="2957">
                  <c:v>0.10221425000000001</c:v>
                </c:pt>
                <c:pt idx="2958">
                  <c:v>0.93513268999999999</c:v>
                </c:pt>
                <c:pt idx="2959">
                  <c:v>-4.3406262</c:v>
                </c:pt>
                <c:pt idx="2960">
                  <c:v>1.31408488</c:v>
                </c:pt>
                <c:pt idx="2961">
                  <c:v>1.17380701</c:v>
                </c:pt>
                <c:pt idx="2962">
                  <c:v>-4.4410204899999997</c:v>
                </c:pt>
                <c:pt idx="2963">
                  <c:v>0.59408021</c:v>
                </c:pt>
                <c:pt idx="2964">
                  <c:v>-0.79944108000000003</c:v>
                </c:pt>
                <c:pt idx="2965">
                  <c:v>4.2238063199999996</c:v>
                </c:pt>
                <c:pt idx="2966">
                  <c:v>0.44762604</c:v>
                </c:pt>
                <c:pt idx="2967">
                  <c:v>-3.30446602</c:v>
                </c:pt>
                <c:pt idx="2968">
                  <c:v>0.27511308000000001</c:v>
                </c:pt>
                <c:pt idx="2969">
                  <c:v>-3.9307724799999999</c:v>
                </c:pt>
                <c:pt idx="2970">
                  <c:v>0.1792522</c:v>
                </c:pt>
                <c:pt idx="2971">
                  <c:v>-3.2962820700000002</c:v>
                </c:pt>
                <c:pt idx="2972">
                  <c:v>-4.2911344500000004</c:v>
                </c:pt>
                <c:pt idx="2973">
                  <c:v>-4.5444477699999997</c:v>
                </c:pt>
                <c:pt idx="2974">
                  <c:v>-0.40677667000000001</c:v>
                </c:pt>
                <c:pt idx="2975">
                  <c:v>1.2743798500000001</c:v>
                </c:pt>
                <c:pt idx="2976">
                  <c:v>0.84502776000000002</c:v>
                </c:pt>
                <c:pt idx="2977">
                  <c:v>-0.13578237000000001</c:v>
                </c:pt>
                <c:pt idx="2978">
                  <c:v>-4.1756333999999997</c:v>
                </c:pt>
                <c:pt idx="2979">
                  <c:v>9.6140799999999998E-2</c:v>
                </c:pt>
                <c:pt idx="2980">
                  <c:v>-4.7280770700000003</c:v>
                </c:pt>
                <c:pt idx="2981">
                  <c:v>-1.8547830000000001</c:v>
                </c:pt>
                <c:pt idx="2982">
                  <c:v>-3.7830359200000001</c:v>
                </c:pt>
                <c:pt idx="2983">
                  <c:v>0.50657925000000004</c:v>
                </c:pt>
                <c:pt idx="2984">
                  <c:v>0.69564196</c:v>
                </c:pt>
                <c:pt idx="2985">
                  <c:v>-3.6208552300000001</c:v>
                </c:pt>
                <c:pt idx="2986">
                  <c:v>1.508874</c:v>
                </c:pt>
                <c:pt idx="2987">
                  <c:v>2.4381325500000002</c:v>
                </c:pt>
                <c:pt idx="2988">
                  <c:v>-3.2594628800000001</c:v>
                </c:pt>
                <c:pt idx="2989">
                  <c:v>1.2837431399999999</c:v>
                </c:pt>
                <c:pt idx="2990">
                  <c:v>2.3167372199999998</c:v>
                </c:pt>
                <c:pt idx="2991">
                  <c:v>-0.40545051999999998</c:v>
                </c:pt>
                <c:pt idx="2992">
                  <c:v>1.21504122</c:v>
                </c:pt>
                <c:pt idx="2993">
                  <c:v>-4.7307067299999996</c:v>
                </c:pt>
                <c:pt idx="2994">
                  <c:v>1.5619799599999999</c:v>
                </c:pt>
                <c:pt idx="2995">
                  <c:v>0.91251479000000002</c:v>
                </c:pt>
                <c:pt idx="2996">
                  <c:v>-4.7837341799999997</c:v>
                </c:pt>
                <c:pt idx="2997">
                  <c:v>1.51484431</c:v>
                </c:pt>
                <c:pt idx="2998">
                  <c:v>1.59244688</c:v>
                </c:pt>
                <c:pt idx="2999">
                  <c:v>-4.3222305199999997</c:v>
                </c:pt>
              </c:numCache>
            </c:numRef>
          </c:xVal>
          <c:yVal>
            <c:numRef>
              <c:f>'500'!$B$1:$B$3002</c:f>
              <c:numCache>
                <c:formatCode>General</c:formatCode>
                <c:ptCount val="3002"/>
                <c:pt idx="0">
                  <c:v>0.98000297999999997</c:v>
                </c:pt>
                <c:pt idx="1">
                  <c:v>-4.2949206499999999</c:v>
                </c:pt>
                <c:pt idx="2">
                  <c:v>1.3086998299999999</c:v>
                </c:pt>
                <c:pt idx="3">
                  <c:v>-2.4074259599999999</c:v>
                </c:pt>
                <c:pt idx="4">
                  <c:v>-4.9075925299999996</c:v>
                </c:pt>
                <c:pt idx="5">
                  <c:v>0.11880497</c:v>
                </c:pt>
                <c:pt idx="6">
                  <c:v>-2.83711461</c:v>
                </c:pt>
                <c:pt idx="7">
                  <c:v>0.10796975</c:v>
                </c:pt>
                <c:pt idx="8">
                  <c:v>-4.7697605100000002</c:v>
                </c:pt>
                <c:pt idx="9">
                  <c:v>-4.23949336</c:v>
                </c:pt>
                <c:pt idx="10">
                  <c:v>1.26066867</c:v>
                </c:pt>
                <c:pt idx="11">
                  <c:v>1.5656291099999999</c:v>
                </c:pt>
                <c:pt idx="12">
                  <c:v>1.2910462300000001</c:v>
                </c:pt>
                <c:pt idx="13">
                  <c:v>1.6616128699999999</c:v>
                </c:pt>
                <c:pt idx="14">
                  <c:v>-4.4168838800000003</c:v>
                </c:pt>
                <c:pt idx="15">
                  <c:v>6.3985800000000001E-3</c:v>
                </c:pt>
                <c:pt idx="16">
                  <c:v>-4.8083994800000003</c:v>
                </c:pt>
                <c:pt idx="17">
                  <c:v>-2.3448688500000001</c:v>
                </c:pt>
                <c:pt idx="18">
                  <c:v>-4.6831655699999999</c:v>
                </c:pt>
                <c:pt idx="19">
                  <c:v>1.1800666</c:v>
                </c:pt>
                <c:pt idx="20">
                  <c:v>0.33778934999999999</c:v>
                </c:pt>
                <c:pt idx="21" formatCode="0.00E+00">
                  <c:v>1.59003151</c:v>
                </c:pt>
                <c:pt idx="22" formatCode="0.00E+00">
                  <c:v>2.3274507400000002</c:v>
                </c:pt>
                <c:pt idx="23" formatCode="0.00E+00">
                  <c:v>-4.0261870100000001</c:v>
                </c:pt>
                <c:pt idx="24">
                  <c:v>0.68703491000000005</c:v>
                </c:pt>
                <c:pt idx="25">
                  <c:v>0.64477278999999998</c:v>
                </c:pt>
                <c:pt idx="26">
                  <c:v>-3.14181204</c:v>
                </c:pt>
                <c:pt idx="27">
                  <c:v>0.15692606000000001</c:v>
                </c:pt>
                <c:pt idx="28">
                  <c:v>-4.5455712799999999</c:v>
                </c:pt>
                <c:pt idx="29">
                  <c:v>-3.2804822800000002</c:v>
                </c:pt>
                <c:pt idx="30">
                  <c:v>1.58775303</c:v>
                </c:pt>
                <c:pt idx="31">
                  <c:v>1.4402419200000001</c:v>
                </c:pt>
                <c:pt idx="32">
                  <c:v>-4.5047676599999997</c:v>
                </c:pt>
                <c:pt idx="33">
                  <c:v>2.6963394599999999</c:v>
                </c:pt>
                <c:pt idx="34">
                  <c:v>1.6921355600000001</c:v>
                </c:pt>
                <c:pt idx="35">
                  <c:v>-3.5873396999999998</c:v>
                </c:pt>
                <c:pt idx="36">
                  <c:v>-4.3975370900000001</c:v>
                </c:pt>
                <c:pt idx="37">
                  <c:v>-0.25205112000000002</c:v>
                </c:pt>
                <c:pt idx="38">
                  <c:v>0.9935775</c:v>
                </c:pt>
                <c:pt idx="39">
                  <c:v>1.8832313199999999</c:v>
                </c:pt>
                <c:pt idx="40">
                  <c:v>1.6376616100000001</c:v>
                </c:pt>
                <c:pt idx="41">
                  <c:v>-4.3816015899999998</c:v>
                </c:pt>
                <c:pt idx="42">
                  <c:v>-0.32181262999999999</c:v>
                </c:pt>
                <c:pt idx="43">
                  <c:v>-2.6572721499999998</c:v>
                </c:pt>
                <c:pt idx="44">
                  <c:v>-1.431907E-2</c:v>
                </c:pt>
                <c:pt idx="45">
                  <c:v>-4.7445599600000001</c:v>
                </c:pt>
                <c:pt idx="46">
                  <c:v>-2.5167519600000001</c:v>
                </c:pt>
                <c:pt idx="47">
                  <c:v>0.18448991000000001</c:v>
                </c:pt>
                <c:pt idx="48">
                  <c:v>-0.50734122999999998</c:v>
                </c:pt>
                <c:pt idx="49">
                  <c:v>-2.5628116900000002</c:v>
                </c:pt>
                <c:pt idx="50">
                  <c:v>-3.8264973800000002</c:v>
                </c:pt>
                <c:pt idx="51">
                  <c:v>-4.0050864199999996</c:v>
                </c:pt>
                <c:pt idx="52">
                  <c:v>1.62881348</c:v>
                </c:pt>
                <c:pt idx="53">
                  <c:v>1.70491484</c:v>
                </c:pt>
                <c:pt idx="54">
                  <c:v>-4.6214209400000001</c:v>
                </c:pt>
                <c:pt idx="55">
                  <c:v>1.3553168</c:v>
                </c:pt>
                <c:pt idx="56">
                  <c:v>0.65503476999999999</c:v>
                </c:pt>
                <c:pt idx="57">
                  <c:v>1.953877E-2</c:v>
                </c:pt>
                <c:pt idx="58">
                  <c:v>-3.9171806899999999</c:v>
                </c:pt>
                <c:pt idx="59">
                  <c:v>-3.31500226</c:v>
                </c:pt>
                <c:pt idx="60">
                  <c:v>0.87082817000000001</c:v>
                </c:pt>
                <c:pt idx="61">
                  <c:v>-4.31478333</c:v>
                </c:pt>
                <c:pt idx="62">
                  <c:v>1.4838126599999999</c:v>
                </c:pt>
                <c:pt idx="63">
                  <c:v>-1.2248717200000001</c:v>
                </c:pt>
                <c:pt idx="64">
                  <c:v>-0.47942203999999999</c:v>
                </c:pt>
                <c:pt idx="65">
                  <c:v>-4.8581941000000004</c:v>
                </c:pt>
                <c:pt idx="66">
                  <c:v>0.34191862000000001</c:v>
                </c:pt>
                <c:pt idx="67">
                  <c:v>-4.7921326100000003</c:v>
                </c:pt>
                <c:pt idx="68">
                  <c:v>-1.82835569</c:v>
                </c:pt>
                <c:pt idx="69">
                  <c:v>-2.0533642300000001</c:v>
                </c:pt>
                <c:pt idx="70">
                  <c:v>-4.7436324799999996</c:v>
                </c:pt>
                <c:pt idx="71">
                  <c:v>2.560496E-2</c:v>
                </c:pt>
                <c:pt idx="72">
                  <c:v>-4.1268313499999998</c:v>
                </c:pt>
                <c:pt idx="73">
                  <c:v>0.78650894000000005</c:v>
                </c:pt>
                <c:pt idx="74">
                  <c:v>-0.87744639999999996</c:v>
                </c:pt>
                <c:pt idx="75">
                  <c:v>-4.8857352399999998</c:v>
                </c:pt>
                <c:pt idx="76">
                  <c:v>-2.0701787399999998</c:v>
                </c:pt>
                <c:pt idx="77">
                  <c:v>4.0216929999999998E-2</c:v>
                </c:pt>
                <c:pt idx="78">
                  <c:v>-8.7933730000000002E-2</c:v>
                </c:pt>
                <c:pt idx="79">
                  <c:v>-0.32970608000000001</c:v>
                </c:pt>
                <c:pt idx="80">
                  <c:v>-4.9899365600000003</c:v>
                </c:pt>
                <c:pt idx="81">
                  <c:v>-3.1966380700000001</c:v>
                </c:pt>
                <c:pt idx="82">
                  <c:v>-1.07754051</c:v>
                </c:pt>
                <c:pt idx="83">
                  <c:v>0.5640714</c:v>
                </c:pt>
                <c:pt idx="84">
                  <c:v>0.52463077999999996</c:v>
                </c:pt>
                <c:pt idx="85">
                  <c:v>-4.2507262299999997</c:v>
                </c:pt>
                <c:pt idx="86">
                  <c:v>0.85206375000000001</c:v>
                </c:pt>
                <c:pt idx="87">
                  <c:v>1.07443416</c:v>
                </c:pt>
                <c:pt idx="88">
                  <c:v>-4.2445291000000003</c:v>
                </c:pt>
                <c:pt idx="89">
                  <c:v>1.3796616100000001</c:v>
                </c:pt>
                <c:pt idx="90">
                  <c:v>-1.9084554499999999</c:v>
                </c:pt>
                <c:pt idx="91">
                  <c:v>3.5600203100000001</c:v>
                </c:pt>
                <c:pt idx="92">
                  <c:v>1.19890955</c:v>
                </c:pt>
                <c:pt idx="93">
                  <c:v>1.0782565</c:v>
                </c:pt>
                <c:pt idx="94">
                  <c:v>0.10035405</c:v>
                </c:pt>
                <c:pt idx="95">
                  <c:v>-4.8657953300000001</c:v>
                </c:pt>
                <c:pt idx="96">
                  <c:v>2.9447981099999998</c:v>
                </c:pt>
                <c:pt idx="97">
                  <c:v>1.1572614400000001</c:v>
                </c:pt>
                <c:pt idx="98">
                  <c:v>-3.0119781900000002</c:v>
                </c:pt>
                <c:pt idx="99">
                  <c:v>1.05259573</c:v>
                </c:pt>
                <c:pt idx="100">
                  <c:v>1.5101483899999999</c:v>
                </c:pt>
                <c:pt idx="101">
                  <c:v>-4.5005637600000004</c:v>
                </c:pt>
                <c:pt idx="102">
                  <c:v>0.26375821999999999</c:v>
                </c:pt>
                <c:pt idx="103">
                  <c:v>-5.4566486300000001</c:v>
                </c:pt>
                <c:pt idx="104">
                  <c:v>-0.81273340000000005</c:v>
                </c:pt>
                <c:pt idx="105">
                  <c:v>-2.98644059</c:v>
                </c:pt>
                <c:pt idx="106">
                  <c:v>2.95522683</c:v>
                </c:pt>
                <c:pt idx="107">
                  <c:v>1.3272788099999999</c:v>
                </c:pt>
                <c:pt idx="108">
                  <c:v>-3.90904462</c:v>
                </c:pt>
                <c:pt idx="109">
                  <c:v>1.5287480499999999</c:v>
                </c:pt>
                <c:pt idx="110">
                  <c:v>1.16014321</c:v>
                </c:pt>
                <c:pt idx="111">
                  <c:v>3.9395079999999999E-2</c:v>
                </c:pt>
                <c:pt idx="112">
                  <c:v>-4.3707075099999999</c:v>
                </c:pt>
                <c:pt idx="113">
                  <c:v>1.21933424</c:v>
                </c:pt>
                <c:pt idx="114">
                  <c:v>1.18058888</c:v>
                </c:pt>
                <c:pt idx="115">
                  <c:v>-4.4944410899999996</c:v>
                </c:pt>
                <c:pt idx="116">
                  <c:v>0.56142367999999998</c:v>
                </c:pt>
                <c:pt idx="117">
                  <c:v>-4.1317367599999999</c:v>
                </c:pt>
                <c:pt idx="118">
                  <c:v>6.198178E-2</c:v>
                </c:pt>
                <c:pt idx="119">
                  <c:v>0.99617509000000004</c:v>
                </c:pt>
                <c:pt idx="120">
                  <c:v>-2.9702266499999999</c:v>
                </c:pt>
                <c:pt idx="121">
                  <c:v>0.29144919000000002</c:v>
                </c:pt>
                <c:pt idx="122">
                  <c:v>-4.8531674699999998</c:v>
                </c:pt>
                <c:pt idx="123">
                  <c:v>-3.76557969</c:v>
                </c:pt>
                <c:pt idx="124">
                  <c:v>-0.11559192</c:v>
                </c:pt>
                <c:pt idx="125">
                  <c:v>-3.3507025600000002</c:v>
                </c:pt>
                <c:pt idx="126">
                  <c:v>0.76337496999999999</c:v>
                </c:pt>
                <c:pt idx="127">
                  <c:v>-4.04709143</c:v>
                </c:pt>
                <c:pt idx="128">
                  <c:v>1.1450936599999999</c:v>
                </c:pt>
                <c:pt idx="129">
                  <c:v>1.61407367</c:v>
                </c:pt>
                <c:pt idx="130">
                  <c:v>-3.7568929999999998</c:v>
                </c:pt>
                <c:pt idx="131">
                  <c:v>2.8940350100000001</c:v>
                </c:pt>
                <c:pt idx="132">
                  <c:v>-4.6443397300000004</c:v>
                </c:pt>
                <c:pt idx="133">
                  <c:v>8.3900119999999995E-2</c:v>
                </c:pt>
                <c:pt idx="134">
                  <c:v>-3.1298091000000001</c:v>
                </c:pt>
                <c:pt idx="135">
                  <c:v>-5.0212558899999999</c:v>
                </c:pt>
                <c:pt idx="136">
                  <c:v>-2.3152188599999999</c:v>
                </c:pt>
                <c:pt idx="137">
                  <c:v>0.14206231</c:v>
                </c:pt>
                <c:pt idx="138">
                  <c:v>1.5405175600000001</c:v>
                </c:pt>
                <c:pt idx="139">
                  <c:v>-4.4838063899999998</c:v>
                </c:pt>
                <c:pt idx="140">
                  <c:v>1.5376526500000001</c:v>
                </c:pt>
                <c:pt idx="141">
                  <c:v>0.62746197999999997</c:v>
                </c:pt>
                <c:pt idx="142">
                  <c:v>0.44734938000000002</c:v>
                </c:pt>
                <c:pt idx="143">
                  <c:v>-4.1872711200000001</c:v>
                </c:pt>
                <c:pt idx="144">
                  <c:v>1.2210040200000001</c:v>
                </c:pt>
                <c:pt idx="145">
                  <c:v>1.1917484</c:v>
                </c:pt>
                <c:pt idx="146">
                  <c:v>-4.2319085300000001</c:v>
                </c:pt>
                <c:pt idx="147">
                  <c:v>0.26744203</c:v>
                </c:pt>
                <c:pt idx="148">
                  <c:v>-1.3529670899999999</c:v>
                </c:pt>
                <c:pt idx="149">
                  <c:v>-5.1341915299999998</c:v>
                </c:pt>
                <c:pt idx="150">
                  <c:v>-2.9799960699999999</c:v>
                </c:pt>
                <c:pt idx="151">
                  <c:v>-4.4660616199999996</c:v>
                </c:pt>
                <c:pt idx="152">
                  <c:v>0.36423179</c:v>
                </c:pt>
                <c:pt idx="153">
                  <c:v>1.2280307800000001</c:v>
                </c:pt>
                <c:pt idx="154">
                  <c:v>-4.0715354000000001</c:v>
                </c:pt>
                <c:pt idx="155">
                  <c:v>1.4385265199999999</c:v>
                </c:pt>
                <c:pt idx="156">
                  <c:v>0.66051835000000003</c:v>
                </c:pt>
                <c:pt idx="157">
                  <c:v>-4.3375846400000002</c:v>
                </c:pt>
                <c:pt idx="158">
                  <c:v>1.2677560299999999</c:v>
                </c:pt>
                <c:pt idx="159">
                  <c:v>-4.3748345899999999</c:v>
                </c:pt>
                <c:pt idx="160">
                  <c:v>0.80422897000000004</c:v>
                </c:pt>
                <c:pt idx="161">
                  <c:v>1.40811324</c:v>
                </c:pt>
                <c:pt idx="162">
                  <c:v>-0.66467383999999996</c:v>
                </c:pt>
                <c:pt idx="163">
                  <c:v>-5.0462305399999998</c:v>
                </c:pt>
                <c:pt idx="164">
                  <c:v>-8.6656029999999995E-2</c:v>
                </c:pt>
                <c:pt idx="165">
                  <c:v>0.60709957000000003</c:v>
                </c:pt>
                <c:pt idx="166">
                  <c:v>-2.5904969999999999E-2</c:v>
                </c:pt>
                <c:pt idx="167">
                  <c:v>-4.5003247100000001</c:v>
                </c:pt>
                <c:pt idx="168">
                  <c:v>-1.1091236799999999</c:v>
                </c:pt>
                <c:pt idx="169">
                  <c:v>-4.0519448499999999</c:v>
                </c:pt>
                <c:pt idx="170">
                  <c:v>0.29025935000000003</c:v>
                </c:pt>
                <c:pt idx="171">
                  <c:v>-3.9662822100000001</c:v>
                </c:pt>
                <c:pt idx="172">
                  <c:v>1.10964437</c:v>
                </c:pt>
                <c:pt idx="173">
                  <c:v>1.0697321900000001</c:v>
                </c:pt>
                <c:pt idx="174">
                  <c:v>-4.1159994400000004</c:v>
                </c:pt>
                <c:pt idx="175">
                  <c:v>-0.91602998000000002</c:v>
                </c:pt>
                <c:pt idx="176">
                  <c:v>-0.90327634999999995</c:v>
                </c:pt>
                <c:pt idx="177">
                  <c:v>-4.9671586000000003</c:v>
                </c:pt>
                <c:pt idx="178">
                  <c:v>1.33264245</c:v>
                </c:pt>
                <c:pt idx="179">
                  <c:v>0.45373077000000001</c:v>
                </c:pt>
                <c:pt idx="180">
                  <c:v>-0.56020871000000005</c:v>
                </c:pt>
                <c:pt idx="181">
                  <c:v>-0.96617317999999996</c:v>
                </c:pt>
                <c:pt idx="182">
                  <c:v>-4.5211642599999999</c:v>
                </c:pt>
                <c:pt idx="183">
                  <c:v>-4.81971521</c:v>
                </c:pt>
                <c:pt idx="184">
                  <c:v>0.47712083999999999</c:v>
                </c:pt>
                <c:pt idx="185">
                  <c:v>-3.5448175700000002</c:v>
                </c:pt>
                <c:pt idx="186">
                  <c:v>6.5336270000000002E-2</c:v>
                </c:pt>
                <c:pt idx="187">
                  <c:v>-2.20006967</c:v>
                </c:pt>
                <c:pt idx="188">
                  <c:v>-5.0677637500000001</c:v>
                </c:pt>
                <c:pt idx="189">
                  <c:v>1.0633952200000001</c:v>
                </c:pt>
                <c:pt idx="190">
                  <c:v>-4.5210559799999999</c:v>
                </c:pt>
                <c:pt idx="191">
                  <c:v>1.51049714</c:v>
                </c:pt>
                <c:pt idx="192">
                  <c:v>4.7490959999999999E-2</c:v>
                </c:pt>
                <c:pt idx="193">
                  <c:v>-2.1490456500000001</c:v>
                </c:pt>
                <c:pt idx="194">
                  <c:v>-4.4996329299999998</c:v>
                </c:pt>
                <c:pt idx="195">
                  <c:v>-3.9126257500000001</c:v>
                </c:pt>
                <c:pt idx="196">
                  <c:v>0.13982053</c:v>
                </c:pt>
                <c:pt idx="197">
                  <c:v>-3.7573570300000001</c:v>
                </c:pt>
                <c:pt idx="198">
                  <c:v>0.25342666000000003</c:v>
                </c:pt>
                <c:pt idx="199">
                  <c:v>-3.50103842</c:v>
                </c:pt>
                <c:pt idx="200">
                  <c:v>-4.2797725099999999</c:v>
                </c:pt>
                <c:pt idx="201">
                  <c:v>7.3079699999999996E-3</c:v>
                </c:pt>
                <c:pt idx="202">
                  <c:v>-4.5587830199999999</c:v>
                </c:pt>
                <c:pt idx="203">
                  <c:v>1.1619690600000001</c:v>
                </c:pt>
                <c:pt idx="204">
                  <c:v>-0.60136906999999995</c:v>
                </c:pt>
                <c:pt idx="205">
                  <c:v>-0.70787281999999996</c:v>
                </c:pt>
                <c:pt idx="206">
                  <c:v>-4.4510150299999998</c:v>
                </c:pt>
                <c:pt idx="207">
                  <c:v>1.3352965400000001</c:v>
                </c:pt>
                <c:pt idx="208">
                  <c:v>-8.9096799999999997E-3</c:v>
                </c:pt>
                <c:pt idx="209">
                  <c:v>-4.2714493200000003</c:v>
                </c:pt>
                <c:pt idx="210">
                  <c:v>1.09062137</c:v>
                </c:pt>
                <c:pt idx="211">
                  <c:v>-4.1195482400000003</c:v>
                </c:pt>
                <c:pt idx="212">
                  <c:v>0.79708866</c:v>
                </c:pt>
                <c:pt idx="213">
                  <c:v>-4.3109488599999999</c:v>
                </c:pt>
                <c:pt idx="214">
                  <c:v>1.4491505099999999</c:v>
                </c:pt>
                <c:pt idx="215">
                  <c:v>0.9699738</c:v>
                </c:pt>
                <c:pt idx="216">
                  <c:v>1.2641405699999999</c:v>
                </c:pt>
                <c:pt idx="217">
                  <c:v>-4.28228221</c:v>
                </c:pt>
                <c:pt idx="218">
                  <c:v>1.8153238199999999</c:v>
                </c:pt>
                <c:pt idx="219">
                  <c:v>0.48187814000000001</c:v>
                </c:pt>
                <c:pt idx="220">
                  <c:v>1.22028917</c:v>
                </c:pt>
                <c:pt idx="221">
                  <c:v>-4.1968538200000003</c:v>
                </c:pt>
                <c:pt idx="222">
                  <c:v>1.3617721599999999</c:v>
                </c:pt>
                <c:pt idx="223">
                  <c:v>-4.54681552</c:v>
                </c:pt>
                <c:pt idx="224">
                  <c:v>1.10434666</c:v>
                </c:pt>
                <c:pt idx="225">
                  <c:v>2.7688926299999999</c:v>
                </c:pt>
                <c:pt idx="226">
                  <c:v>1.5762573600000001</c:v>
                </c:pt>
                <c:pt idx="227">
                  <c:v>-4.0560024300000004</c:v>
                </c:pt>
                <c:pt idx="228">
                  <c:v>1.63715893</c:v>
                </c:pt>
                <c:pt idx="229">
                  <c:v>-4.06045093</c:v>
                </c:pt>
                <c:pt idx="230">
                  <c:v>2.5226130499999999</c:v>
                </c:pt>
                <c:pt idx="231">
                  <c:v>-4.40421174</c:v>
                </c:pt>
                <c:pt idx="232">
                  <c:v>1.0391821299999999</c:v>
                </c:pt>
                <c:pt idx="233">
                  <c:v>0.85690272000000001</c:v>
                </c:pt>
                <c:pt idx="234">
                  <c:v>1.3551729299999999</c:v>
                </c:pt>
                <c:pt idx="235">
                  <c:v>2.99839418</c:v>
                </c:pt>
                <c:pt idx="236">
                  <c:v>-3.8561118799999998</c:v>
                </c:pt>
                <c:pt idx="237">
                  <c:v>-4.5556894400000001</c:v>
                </c:pt>
                <c:pt idx="238">
                  <c:v>1.3681320400000001</c:v>
                </c:pt>
                <c:pt idx="239">
                  <c:v>0.41273774000000002</c:v>
                </c:pt>
                <c:pt idx="240">
                  <c:v>-3.8531036900000002</c:v>
                </c:pt>
                <c:pt idx="241">
                  <c:v>2.1049149100000002</c:v>
                </c:pt>
                <c:pt idx="242">
                  <c:v>1.3856451000000001</c:v>
                </c:pt>
                <c:pt idx="243">
                  <c:v>-0.71411069999999999</c:v>
                </c:pt>
                <c:pt idx="244">
                  <c:v>0.34433940000000002</c:v>
                </c:pt>
                <c:pt idx="245">
                  <c:v>-5.3969608200000003</c:v>
                </c:pt>
                <c:pt idx="246">
                  <c:v>1.6562739099999999</c:v>
                </c:pt>
                <c:pt idx="247">
                  <c:v>-3.9763053300000002</c:v>
                </c:pt>
                <c:pt idx="248">
                  <c:v>2.5564842900000002</c:v>
                </c:pt>
                <c:pt idx="249">
                  <c:v>0.20817620000000001</c:v>
                </c:pt>
                <c:pt idx="250">
                  <c:v>-2.8230377099999999</c:v>
                </c:pt>
                <c:pt idx="251">
                  <c:v>-4.5346582399999997</c:v>
                </c:pt>
                <c:pt idx="252">
                  <c:v>1.73549927</c:v>
                </c:pt>
                <c:pt idx="253">
                  <c:v>2.21506486</c:v>
                </c:pt>
                <c:pt idx="254">
                  <c:v>-4.0308250599999997</c:v>
                </c:pt>
                <c:pt idx="255">
                  <c:v>1.44167193</c:v>
                </c:pt>
                <c:pt idx="256">
                  <c:v>-4.3439255299999999</c:v>
                </c:pt>
                <c:pt idx="257">
                  <c:v>1.3701886400000001</c:v>
                </c:pt>
                <c:pt idx="258">
                  <c:v>-0.98869118</c:v>
                </c:pt>
                <c:pt idx="259">
                  <c:v>-4.8195980799999996</c:v>
                </c:pt>
                <c:pt idx="260">
                  <c:v>-0.36768383999999998</c:v>
                </c:pt>
                <c:pt idx="261">
                  <c:v>0.81525943999999995</c:v>
                </c:pt>
                <c:pt idx="262">
                  <c:v>-4.2025730799999996</c:v>
                </c:pt>
                <c:pt idx="263">
                  <c:v>0.24157554000000001</c:v>
                </c:pt>
                <c:pt idx="264">
                  <c:v>-2.84357404</c:v>
                </c:pt>
                <c:pt idx="265">
                  <c:v>1.0704372</c:v>
                </c:pt>
                <c:pt idx="266">
                  <c:v>1.76293834</c:v>
                </c:pt>
                <c:pt idx="267">
                  <c:v>-4.4000035200000003</c:v>
                </c:pt>
                <c:pt idx="268">
                  <c:v>0.26063921000000001</c:v>
                </c:pt>
                <c:pt idx="269">
                  <c:v>-3.7115750699999999</c:v>
                </c:pt>
                <c:pt idx="270">
                  <c:v>1.2987576199999999</c:v>
                </c:pt>
                <c:pt idx="271">
                  <c:v>-4.49433785</c:v>
                </c:pt>
                <c:pt idx="272">
                  <c:v>-0.31281833999999997</c:v>
                </c:pt>
                <c:pt idx="273">
                  <c:v>-4.7027543100000004</c:v>
                </c:pt>
                <c:pt idx="274">
                  <c:v>-2.6912169100000001</c:v>
                </c:pt>
                <c:pt idx="275">
                  <c:v>0.1965751</c:v>
                </c:pt>
                <c:pt idx="276">
                  <c:v>6.3069479999999997E-2</c:v>
                </c:pt>
                <c:pt idx="277">
                  <c:v>-4.7589466900000001</c:v>
                </c:pt>
                <c:pt idx="278">
                  <c:v>1.3669695399999999</c:v>
                </c:pt>
                <c:pt idx="279">
                  <c:v>-0.71167053000000002</c:v>
                </c:pt>
                <c:pt idx="280">
                  <c:v>-4.7280948199999999</c:v>
                </c:pt>
                <c:pt idx="281">
                  <c:v>-0.47999298000000001</c:v>
                </c:pt>
                <c:pt idx="282">
                  <c:v>-3.9501339199999999</c:v>
                </c:pt>
                <c:pt idx="283">
                  <c:v>-0.33199583999999999</c:v>
                </c:pt>
                <c:pt idx="284">
                  <c:v>0.18538797000000001</c:v>
                </c:pt>
                <c:pt idx="285">
                  <c:v>1.24014705</c:v>
                </c:pt>
                <c:pt idx="286">
                  <c:v>-3.7653403399999998</c:v>
                </c:pt>
                <c:pt idx="287">
                  <c:v>1.6837743000000001</c:v>
                </c:pt>
                <c:pt idx="288">
                  <c:v>1.56175033</c:v>
                </c:pt>
                <c:pt idx="289">
                  <c:v>0.49340687999999999</c:v>
                </c:pt>
                <c:pt idx="290">
                  <c:v>-4.3503447099999999</c:v>
                </c:pt>
                <c:pt idx="291">
                  <c:v>-3.6618016400000002</c:v>
                </c:pt>
                <c:pt idx="292">
                  <c:v>-0.28363347999999999</c:v>
                </c:pt>
                <c:pt idx="293">
                  <c:v>0.96246377000000005</c:v>
                </c:pt>
                <c:pt idx="294">
                  <c:v>0.95683931</c:v>
                </c:pt>
                <c:pt idx="295">
                  <c:v>1.20039724</c:v>
                </c:pt>
                <c:pt idx="296">
                  <c:v>-3.8930613900000002</c:v>
                </c:pt>
                <c:pt idx="297">
                  <c:v>-4.29499853</c:v>
                </c:pt>
                <c:pt idx="298">
                  <c:v>1.9035376799999999</c:v>
                </c:pt>
                <c:pt idx="299">
                  <c:v>1.4536726200000001</c:v>
                </c:pt>
                <c:pt idx="300">
                  <c:v>0.29785453000000001</c:v>
                </c:pt>
                <c:pt idx="301">
                  <c:v>-4.3278791400000003</c:v>
                </c:pt>
                <c:pt idx="302">
                  <c:v>-2.5532787199999998</c:v>
                </c:pt>
                <c:pt idx="303">
                  <c:v>-4.1323887199999998</c:v>
                </c:pt>
                <c:pt idx="304">
                  <c:v>-4.1207079200000001</c:v>
                </c:pt>
                <c:pt idx="305">
                  <c:v>0.37202566999999997</c:v>
                </c:pt>
                <c:pt idx="306">
                  <c:v>1.54092618</c:v>
                </c:pt>
                <c:pt idx="307">
                  <c:v>-4.3104486</c:v>
                </c:pt>
                <c:pt idx="308">
                  <c:v>1.4955641399999999</c:v>
                </c:pt>
                <c:pt idx="309">
                  <c:v>-2.2475113499999999</c:v>
                </c:pt>
                <c:pt idx="310">
                  <c:v>-1.89048707</c:v>
                </c:pt>
                <c:pt idx="311">
                  <c:v>-1.4595550799999999</c:v>
                </c:pt>
                <c:pt idx="312">
                  <c:v>1.29188708</c:v>
                </c:pt>
                <c:pt idx="313">
                  <c:v>-4.0259544199999997</c:v>
                </c:pt>
                <c:pt idx="314">
                  <c:v>0.66845295999999998</c:v>
                </c:pt>
                <c:pt idx="315">
                  <c:v>0.15748213</c:v>
                </c:pt>
                <c:pt idx="316">
                  <c:v>-1.43240192</c:v>
                </c:pt>
                <c:pt idx="317">
                  <c:v>-5.2225010200000002</c:v>
                </c:pt>
                <c:pt idx="318">
                  <c:v>1.31886346</c:v>
                </c:pt>
                <c:pt idx="319">
                  <c:v>1.5856079000000001</c:v>
                </c:pt>
                <c:pt idx="320">
                  <c:v>-4.1806670600000002</c:v>
                </c:pt>
                <c:pt idx="321">
                  <c:v>1.2528110100000001</c:v>
                </c:pt>
                <c:pt idx="322">
                  <c:v>0.53232676999999995</c:v>
                </c:pt>
                <c:pt idx="323">
                  <c:v>-4.6064833600000004</c:v>
                </c:pt>
                <c:pt idx="324">
                  <c:v>-4.6092129999999996</c:v>
                </c:pt>
                <c:pt idx="325">
                  <c:v>7.0405930000000005E-2</c:v>
                </c:pt>
                <c:pt idx="326">
                  <c:v>-0.99648141000000001</c:v>
                </c:pt>
                <c:pt idx="327">
                  <c:v>-4.4644622199999997</c:v>
                </c:pt>
                <c:pt idx="328">
                  <c:v>1.4003588199999999</c:v>
                </c:pt>
                <c:pt idx="329">
                  <c:v>1.39699759</c:v>
                </c:pt>
                <c:pt idx="330">
                  <c:v>0.57364769000000004</c:v>
                </c:pt>
                <c:pt idx="331">
                  <c:v>1.32689586</c:v>
                </c:pt>
                <c:pt idx="332">
                  <c:v>-3.6013438199999999</c:v>
                </c:pt>
                <c:pt idx="333">
                  <c:v>1.6152150599999999</c:v>
                </c:pt>
                <c:pt idx="334">
                  <c:v>1.4578637000000001</c:v>
                </c:pt>
                <c:pt idx="335">
                  <c:v>-4.2493534400000001</c:v>
                </c:pt>
                <c:pt idx="336">
                  <c:v>-4.3820271599999998</c:v>
                </c:pt>
                <c:pt idx="337">
                  <c:v>1.2363338100000001</c:v>
                </c:pt>
                <c:pt idx="338">
                  <c:v>0.91343677000000001</c:v>
                </c:pt>
                <c:pt idx="339">
                  <c:v>-4.5107387000000001</c:v>
                </c:pt>
                <c:pt idx="340">
                  <c:v>1.1699515300000001</c:v>
                </c:pt>
                <c:pt idx="341">
                  <c:v>0.47435607000000002</c:v>
                </c:pt>
                <c:pt idx="342">
                  <c:v>1.4424662500000001</c:v>
                </c:pt>
                <c:pt idx="343">
                  <c:v>0.71622989000000004</c:v>
                </c:pt>
                <c:pt idx="344">
                  <c:v>-4.5264758799999996</c:v>
                </c:pt>
                <c:pt idx="345">
                  <c:v>1.48988718</c:v>
                </c:pt>
                <c:pt idx="346">
                  <c:v>1.13036033</c:v>
                </c:pt>
                <c:pt idx="347">
                  <c:v>-4.42282128</c:v>
                </c:pt>
                <c:pt idx="348">
                  <c:v>-3.68195001</c:v>
                </c:pt>
                <c:pt idx="349">
                  <c:v>0.12317353</c:v>
                </c:pt>
                <c:pt idx="350">
                  <c:v>-0.4262148</c:v>
                </c:pt>
                <c:pt idx="351">
                  <c:v>1.89730278</c:v>
                </c:pt>
                <c:pt idx="352">
                  <c:v>-3.62209081</c:v>
                </c:pt>
                <c:pt idx="353">
                  <c:v>1.7404802100000001</c:v>
                </c:pt>
                <c:pt idx="354">
                  <c:v>1.9357510499999999</c:v>
                </c:pt>
                <c:pt idx="355">
                  <c:v>-4.3024629499999998</c:v>
                </c:pt>
                <c:pt idx="356">
                  <c:v>1.57537281</c:v>
                </c:pt>
                <c:pt idx="357">
                  <c:v>7.4203989999999997E-2</c:v>
                </c:pt>
                <c:pt idx="358">
                  <c:v>1.2123461799999999</c:v>
                </c:pt>
                <c:pt idx="359">
                  <c:v>-4.1123756499999997</c:v>
                </c:pt>
                <c:pt idx="360">
                  <c:v>-3.47299391</c:v>
                </c:pt>
                <c:pt idx="361">
                  <c:v>1.4338618999999999</c:v>
                </c:pt>
                <c:pt idx="362">
                  <c:v>2.3951388800000002</c:v>
                </c:pt>
                <c:pt idx="363">
                  <c:v>-4.8566175200000004</c:v>
                </c:pt>
                <c:pt idx="364">
                  <c:v>0.22156807000000001</c:v>
                </c:pt>
                <c:pt idx="365">
                  <c:v>-2.1536059600000002</c:v>
                </c:pt>
                <c:pt idx="366">
                  <c:v>-0.68988463</c:v>
                </c:pt>
                <c:pt idx="367">
                  <c:v>-4.5070359699999996</c:v>
                </c:pt>
                <c:pt idx="368">
                  <c:v>-1.25244048</c:v>
                </c:pt>
                <c:pt idx="369">
                  <c:v>-4.8225950400000004</c:v>
                </c:pt>
                <c:pt idx="370">
                  <c:v>8.9870000000000002E-3</c:v>
                </c:pt>
                <c:pt idx="371">
                  <c:v>-1.39192351</c:v>
                </c:pt>
                <c:pt idx="372">
                  <c:v>0.14900358</c:v>
                </c:pt>
                <c:pt idx="373">
                  <c:v>-3.8069811800000002</c:v>
                </c:pt>
                <c:pt idx="374">
                  <c:v>-4.4065288699999998</c:v>
                </c:pt>
                <c:pt idx="375">
                  <c:v>-4.3346755899999998</c:v>
                </c:pt>
                <c:pt idx="376">
                  <c:v>1.4694590999999999</c:v>
                </c:pt>
                <c:pt idx="377">
                  <c:v>1.3976594499999999</c:v>
                </c:pt>
                <c:pt idx="378">
                  <c:v>-3.9280051399999998</c:v>
                </c:pt>
                <c:pt idx="379">
                  <c:v>2.0887776699999998</c:v>
                </c:pt>
                <c:pt idx="380">
                  <c:v>1.58490609</c:v>
                </c:pt>
                <c:pt idx="381">
                  <c:v>1.819105</c:v>
                </c:pt>
                <c:pt idx="382">
                  <c:v>1.6298516700000001</c:v>
                </c:pt>
                <c:pt idx="383">
                  <c:v>-4.2277446200000002</c:v>
                </c:pt>
                <c:pt idx="384">
                  <c:v>-5.2529263300000002</c:v>
                </c:pt>
                <c:pt idx="385">
                  <c:v>-0.57033551000000005</c:v>
                </c:pt>
                <c:pt idx="386">
                  <c:v>-0.22882857000000001</c:v>
                </c:pt>
                <c:pt idx="387">
                  <c:v>-3.5423748000000002</c:v>
                </c:pt>
                <c:pt idx="388">
                  <c:v>1.35839584</c:v>
                </c:pt>
                <c:pt idx="389">
                  <c:v>-3.3292769999999999E-2</c:v>
                </c:pt>
                <c:pt idx="390">
                  <c:v>-4.0704566</c:v>
                </c:pt>
                <c:pt idx="391">
                  <c:v>1.6455873000000001</c:v>
                </c:pt>
                <c:pt idx="392">
                  <c:v>1.4488464999999999</c:v>
                </c:pt>
                <c:pt idx="393">
                  <c:v>1.03239894</c:v>
                </c:pt>
                <c:pt idx="394">
                  <c:v>-0.32550181</c:v>
                </c:pt>
                <c:pt idx="395">
                  <c:v>-4.09785266</c:v>
                </c:pt>
                <c:pt idx="396">
                  <c:v>1.58036486</c:v>
                </c:pt>
                <c:pt idx="397">
                  <c:v>1.9605057100000001</c:v>
                </c:pt>
                <c:pt idx="398">
                  <c:v>-4.0033789200000003</c:v>
                </c:pt>
                <c:pt idx="399">
                  <c:v>-5.0081820300000004</c:v>
                </c:pt>
                <c:pt idx="400">
                  <c:v>-1.9170092400000001</c:v>
                </c:pt>
                <c:pt idx="401">
                  <c:v>0.13931315999999999</c:v>
                </c:pt>
                <c:pt idx="402">
                  <c:v>-3.3296312000000001</c:v>
                </c:pt>
                <c:pt idx="403">
                  <c:v>1.29286053</c:v>
                </c:pt>
                <c:pt idx="404">
                  <c:v>3.0084157299999998</c:v>
                </c:pt>
                <c:pt idx="405">
                  <c:v>2.2144477600000001</c:v>
                </c:pt>
                <c:pt idx="406">
                  <c:v>1.38792589</c:v>
                </c:pt>
                <c:pt idx="407">
                  <c:v>-3.98823507</c:v>
                </c:pt>
                <c:pt idx="408">
                  <c:v>-3.6620819</c:v>
                </c:pt>
                <c:pt idx="409">
                  <c:v>-2.1391700500000002</c:v>
                </c:pt>
                <c:pt idx="410">
                  <c:v>-0.57024894999999998</c:v>
                </c:pt>
                <c:pt idx="411">
                  <c:v>-2.4318150200000002</c:v>
                </c:pt>
                <c:pt idx="412">
                  <c:v>0.27025800999999999</c:v>
                </c:pt>
                <c:pt idx="413">
                  <c:v>-4.3989945099999996</c:v>
                </c:pt>
                <c:pt idx="414">
                  <c:v>1.6977636300000001</c:v>
                </c:pt>
                <c:pt idx="415">
                  <c:v>1.8354809000000001</c:v>
                </c:pt>
                <c:pt idx="416">
                  <c:v>-0.65097247999999996</c:v>
                </c:pt>
                <c:pt idx="417">
                  <c:v>0.45925674</c:v>
                </c:pt>
                <c:pt idx="418">
                  <c:v>-3.9090055700000002</c:v>
                </c:pt>
                <c:pt idx="419">
                  <c:v>-4.0980161300000004</c:v>
                </c:pt>
                <c:pt idx="420">
                  <c:v>0.31057924999999997</c:v>
                </c:pt>
                <c:pt idx="421">
                  <c:v>-4.6749300500000004</c:v>
                </c:pt>
                <c:pt idx="422">
                  <c:v>1.2308492799999999</c:v>
                </c:pt>
                <c:pt idx="423">
                  <c:v>-0.77097848000000002</c:v>
                </c:pt>
                <c:pt idx="424">
                  <c:v>0.65116549999999995</c:v>
                </c:pt>
                <c:pt idx="425">
                  <c:v>-4.0672935600000004</c:v>
                </c:pt>
                <c:pt idx="426">
                  <c:v>0.60705847000000002</c:v>
                </c:pt>
                <c:pt idx="427">
                  <c:v>1.0489435300000001</c:v>
                </c:pt>
                <c:pt idx="428">
                  <c:v>-4.2234141799999998</c:v>
                </c:pt>
                <c:pt idx="429">
                  <c:v>-4.8034361900000002</c:v>
                </c:pt>
                <c:pt idx="430">
                  <c:v>-1.03906907</c:v>
                </c:pt>
                <c:pt idx="431">
                  <c:v>-0.32212900999999999</c:v>
                </c:pt>
                <c:pt idx="432">
                  <c:v>0.78473718999999997</c:v>
                </c:pt>
                <c:pt idx="433">
                  <c:v>0.46394587999999998</c:v>
                </c:pt>
                <c:pt idx="434">
                  <c:v>-3.87223622</c:v>
                </c:pt>
                <c:pt idx="435">
                  <c:v>-5.0333075599999999</c:v>
                </c:pt>
                <c:pt idx="436">
                  <c:v>0.29027428999999999</c:v>
                </c:pt>
                <c:pt idx="437">
                  <c:v>-1.5929792300000001</c:v>
                </c:pt>
                <c:pt idx="438">
                  <c:v>-4.6114037799999998</c:v>
                </c:pt>
                <c:pt idx="439">
                  <c:v>0.84415448000000004</c:v>
                </c:pt>
                <c:pt idx="440">
                  <c:v>1.3358898299999999</c:v>
                </c:pt>
                <c:pt idx="441">
                  <c:v>-3.8474389599999999</c:v>
                </c:pt>
                <c:pt idx="442">
                  <c:v>2.6498126499999999</c:v>
                </c:pt>
                <c:pt idx="443">
                  <c:v>1.69773047</c:v>
                </c:pt>
                <c:pt idx="444">
                  <c:v>-4.4610723500000002</c:v>
                </c:pt>
                <c:pt idx="445">
                  <c:v>-1.18918758</c:v>
                </c:pt>
                <c:pt idx="446">
                  <c:v>-0.90998235999999999</c:v>
                </c:pt>
                <c:pt idx="447">
                  <c:v>-3.2477829699999998</c:v>
                </c:pt>
                <c:pt idx="448">
                  <c:v>0.64031996000000002</c:v>
                </c:pt>
                <c:pt idx="449">
                  <c:v>0.2318289</c:v>
                </c:pt>
                <c:pt idx="450">
                  <c:v>-4.5842003699999996</c:v>
                </c:pt>
                <c:pt idx="451">
                  <c:v>1.09289233</c:v>
                </c:pt>
                <c:pt idx="452">
                  <c:v>0.53278881</c:v>
                </c:pt>
                <c:pt idx="453">
                  <c:v>-3.8315020400000002</c:v>
                </c:pt>
                <c:pt idx="454">
                  <c:v>1.4905595599999999</c:v>
                </c:pt>
                <c:pt idx="455">
                  <c:v>2.6221102599999999</c:v>
                </c:pt>
                <c:pt idx="456">
                  <c:v>7.9472609999999999E-2</c:v>
                </c:pt>
                <c:pt idx="457">
                  <c:v>-4.7712779699999999</c:v>
                </c:pt>
                <c:pt idx="458">
                  <c:v>0.97874254000000005</c:v>
                </c:pt>
                <c:pt idx="459">
                  <c:v>-3.9427168199999998</c:v>
                </c:pt>
                <c:pt idx="460">
                  <c:v>-2.5860862600000001</c:v>
                </c:pt>
                <c:pt idx="461">
                  <c:v>7.3617219999999997E-2</c:v>
                </c:pt>
                <c:pt idx="462">
                  <c:v>1.5167134200000001</c:v>
                </c:pt>
                <c:pt idx="463">
                  <c:v>1.6597876600000001</c:v>
                </c:pt>
                <c:pt idx="464">
                  <c:v>-3.8079961999999998</c:v>
                </c:pt>
                <c:pt idx="465">
                  <c:v>1.0863425900000001</c:v>
                </c:pt>
                <c:pt idx="466">
                  <c:v>-4.6329404500000004</c:v>
                </c:pt>
                <c:pt idx="467">
                  <c:v>1.4982372100000001</c:v>
                </c:pt>
                <c:pt idx="468">
                  <c:v>-2.2684944900000001</c:v>
                </c:pt>
                <c:pt idx="469">
                  <c:v>1.29564469</c:v>
                </c:pt>
                <c:pt idx="470">
                  <c:v>3.4723416299999998</c:v>
                </c:pt>
                <c:pt idx="471">
                  <c:v>-4.9399697299999996</c:v>
                </c:pt>
                <c:pt idx="472">
                  <c:v>-2.2966766299999999</c:v>
                </c:pt>
                <c:pt idx="473">
                  <c:v>0.11161422999999999</c:v>
                </c:pt>
                <c:pt idx="474">
                  <c:v>-2.88282112</c:v>
                </c:pt>
                <c:pt idx="475">
                  <c:v>1.4745181700000001</c:v>
                </c:pt>
                <c:pt idx="476">
                  <c:v>3.2475061900000002</c:v>
                </c:pt>
                <c:pt idx="477">
                  <c:v>0.33951917999999998</c:v>
                </c:pt>
                <c:pt idx="478">
                  <c:v>-4.4447097400000004</c:v>
                </c:pt>
                <c:pt idx="479">
                  <c:v>1.2865526300000001</c:v>
                </c:pt>
                <c:pt idx="480">
                  <c:v>-4.7695550200000003</c:v>
                </c:pt>
                <c:pt idx="481">
                  <c:v>-0.79597574000000004</c:v>
                </c:pt>
                <c:pt idx="482">
                  <c:v>-0.81108566000000004</c:v>
                </c:pt>
                <c:pt idx="483">
                  <c:v>-5.1626249099999999</c:v>
                </c:pt>
                <c:pt idx="484">
                  <c:v>-0.32884261999999997</c:v>
                </c:pt>
                <c:pt idx="485">
                  <c:v>-0.78854869999999999</c:v>
                </c:pt>
                <c:pt idx="486">
                  <c:v>0.28573585000000001</c:v>
                </c:pt>
                <c:pt idx="487">
                  <c:v>-2.2985589100000001</c:v>
                </c:pt>
                <c:pt idx="488">
                  <c:v>3.03360327</c:v>
                </c:pt>
                <c:pt idx="489">
                  <c:v>-4.1593390100000001</c:v>
                </c:pt>
                <c:pt idx="490">
                  <c:v>0.36139218000000001</c:v>
                </c:pt>
                <c:pt idx="491">
                  <c:v>-3.3724602799999999</c:v>
                </c:pt>
                <c:pt idx="492">
                  <c:v>2.9801666600000001</c:v>
                </c:pt>
                <c:pt idx="493">
                  <c:v>-3.2127982400000001</c:v>
                </c:pt>
                <c:pt idx="494">
                  <c:v>1.6351488000000001</c:v>
                </c:pt>
                <c:pt idx="495">
                  <c:v>1.6036594399999999</c:v>
                </c:pt>
                <c:pt idx="496">
                  <c:v>3.1289872000000001</c:v>
                </c:pt>
                <c:pt idx="497">
                  <c:v>-0.40097477999999998</c:v>
                </c:pt>
                <c:pt idx="498">
                  <c:v>-4.1453521200000001</c:v>
                </c:pt>
                <c:pt idx="499">
                  <c:v>0.55354954000000001</c:v>
                </c:pt>
                <c:pt idx="500">
                  <c:v>1.09003403</c:v>
                </c:pt>
                <c:pt idx="501">
                  <c:v>-5.1315296799999999</c:v>
                </c:pt>
                <c:pt idx="502">
                  <c:v>2.3693800000000001E-2</c:v>
                </c:pt>
                <c:pt idx="503">
                  <c:v>-1.5329303599999999</c:v>
                </c:pt>
                <c:pt idx="504">
                  <c:v>-4.1731213399999998</c:v>
                </c:pt>
                <c:pt idx="505">
                  <c:v>2.1626572400000001</c:v>
                </c:pt>
                <c:pt idx="506">
                  <c:v>1.61646527</c:v>
                </c:pt>
                <c:pt idx="507">
                  <c:v>-4.3603953000000004</c:v>
                </c:pt>
                <c:pt idx="508">
                  <c:v>-0.21548922000000001</c:v>
                </c:pt>
                <c:pt idx="509">
                  <c:v>1.2897939199999999</c:v>
                </c:pt>
                <c:pt idx="510">
                  <c:v>1.6066048399999999</c:v>
                </c:pt>
                <c:pt idx="511">
                  <c:v>2.7623612899999999</c:v>
                </c:pt>
                <c:pt idx="512">
                  <c:v>-3.4428717500000001</c:v>
                </c:pt>
                <c:pt idx="513">
                  <c:v>1.3757937099999999</c:v>
                </c:pt>
                <c:pt idx="514">
                  <c:v>-4.14768823</c:v>
                </c:pt>
                <c:pt idx="515">
                  <c:v>1.25157505</c:v>
                </c:pt>
                <c:pt idx="516">
                  <c:v>-0.92056718999999998</c:v>
                </c:pt>
                <c:pt idx="517">
                  <c:v>-3.6619323800000001</c:v>
                </c:pt>
                <c:pt idx="518">
                  <c:v>-0.90028889999999995</c:v>
                </c:pt>
                <c:pt idx="519">
                  <c:v>1.62601722</c:v>
                </c:pt>
                <c:pt idx="520">
                  <c:v>-4.1060633299999996</c:v>
                </c:pt>
                <c:pt idx="521">
                  <c:v>2.0963029799999999</c:v>
                </c:pt>
                <c:pt idx="522" formatCode="0.00E+00">
                  <c:v>-4.2960170299999998</c:v>
                </c:pt>
                <c:pt idx="523" formatCode="0.00E+00">
                  <c:v>3.84654409E-3</c:v>
                </c:pt>
                <c:pt idx="524" formatCode="0.00E+00">
                  <c:v>0.75359237700000004</c:v>
                </c:pt>
                <c:pt idx="525">
                  <c:v>0.57481989</c:v>
                </c:pt>
                <c:pt idx="526">
                  <c:v>-4.5023624499999997</c:v>
                </c:pt>
                <c:pt idx="527">
                  <c:v>1.3375342100000001</c:v>
                </c:pt>
                <c:pt idx="528">
                  <c:v>-4.1284975700000004</c:v>
                </c:pt>
                <c:pt idx="529">
                  <c:v>-0.49582709000000003</c:v>
                </c:pt>
                <c:pt idx="530">
                  <c:v>-1.4780438199999999</c:v>
                </c:pt>
                <c:pt idx="531">
                  <c:v>-4.5992861700000001</c:v>
                </c:pt>
                <c:pt idx="532">
                  <c:v>3.3326840000000003E-2</c:v>
                </c:pt>
                <c:pt idx="533">
                  <c:v>1.13547983</c:v>
                </c:pt>
                <c:pt idx="534">
                  <c:v>-3.6555745000000002</c:v>
                </c:pt>
                <c:pt idx="535">
                  <c:v>1.1479621900000001</c:v>
                </c:pt>
                <c:pt idx="536">
                  <c:v>2.72201899</c:v>
                </c:pt>
                <c:pt idx="537">
                  <c:v>0.70749375999999997</c:v>
                </c:pt>
                <c:pt idx="538">
                  <c:v>1.2530461900000001</c:v>
                </c:pt>
                <c:pt idx="539">
                  <c:v>-4.5319919300000002</c:v>
                </c:pt>
                <c:pt idx="540">
                  <c:v>-3.3129013899999999</c:v>
                </c:pt>
                <c:pt idx="541">
                  <c:v>3.1845197299999999</c:v>
                </c:pt>
                <c:pt idx="542">
                  <c:v>1.51176884</c:v>
                </c:pt>
                <c:pt idx="543">
                  <c:v>-2.0889423599999999</c:v>
                </c:pt>
                <c:pt idx="544">
                  <c:v>0.17604427</c:v>
                </c:pt>
                <c:pt idx="545">
                  <c:v>-4.8301195699999999</c:v>
                </c:pt>
                <c:pt idx="546">
                  <c:v>0.51793325999999995</c:v>
                </c:pt>
                <c:pt idx="547">
                  <c:v>1.5408818399999999</c:v>
                </c:pt>
                <c:pt idx="548">
                  <c:v>-4.2316438500000002</c:v>
                </c:pt>
                <c:pt idx="549">
                  <c:v>0.77860105999999996</c:v>
                </c:pt>
                <c:pt idx="550">
                  <c:v>-3.8255064299999999</c:v>
                </c:pt>
                <c:pt idx="551">
                  <c:v>-0.93484053</c:v>
                </c:pt>
                <c:pt idx="552">
                  <c:v>0.22489308</c:v>
                </c:pt>
                <c:pt idx="553">
                  <c:v>-2.0403542400000001</c:v>
                </c:pt>
                <c:pt idx="554">
                  <c:v>-5.2164465299999998</c:v>
                </c:pt>
                <c:pt idx="555">
                  <c:v>0.38579119000000001</c:v>
                </c:pt>
                <c:pt idx="556">
                  <c:v>-4.1979927400000001</c:v>
                </c:pt>
                <c:pt idx="557">
                  <c:v>-3.64149813</c:v>
                </c:pt>
                <c:pt idx="558">
                  <c:v>3.0680729200000001</c:v>
                </c:pt>
                <c:pt idx="559">
                  <c:v>-3.1308233200000002</c:v>
                </c:pt>
                <c:pt idx="560">
                  <c:v>1.06688677</c:v>
                </c:pt>
                <c:pt idx="561">
                  <c:v>-4.0401355600000004</c:v>
                </c:pt>
                <c:pt idx="562">
                  <c:v>2.09496327</c:v>
                </c:pt>
                <c:pt idx="563">
                  <c:v>1.58642952</c:v>
                </c:pt>
                <c:pt idx="564">
                  <c:v>0.81173231000000001</c:v>
                </c:pt>
                <c:pt idx="565">
                  <c:v>1.0948277200000001</c:v>
                </c:pt>
                <c:pt idx="566">
                  <c:v>-3.6329795699999998</c:v>
                </c:pt>
                <c:pt idx="567">
                  <c:v>-3.6478676299999999</c:v>
                </c:pt>
                <c:pt idx="568">
                  <c:v>-0.25897966</c:v>
                </c:pt>
                <c:pt idx="569">
                  <c:v>-2.5017106899999999</c:v>
                </c:pt>
                <c:pt idx="570">
                  <c:v>-1.77854483</c:v>
                </c:pt>
                <c:pt idx="571">
                  <c:v>1.8097990000000001E-2</c:v>
                </c:pt>
                <c:pt idx="572">
                  <c:v>3.0690707100000001</c:v>
                </c:pt>
                <c:pt idx="573">
                  <c:v>0.49360398999999999</c:v>
                </c:pt>
                <c:pt idx="574">
                  <c:v>-4.5303638800000003</c:v>
                </c:pt>
                <c:pt idx="575">
                  <c:v>1.42053187</c:v>
                </c:pt>
                <c:pt idx="576">
                  <c:v>1.7544258100000001</c:v>
                </c:pt>
                <c:pt idx="577">
                  <c:v>-4.1669883099999998</c:v>
                </c:pt>
                <c:pt idx="578">
                  <c:v>1.39218668</c:v>
                </c:pt>
                <c:pt idx="579">
                  <c:v>-4.1175268200000001</c:v>
                </c:pt>
                <c:pt idx="580">
                  <c:v>1.22853484</c:v>
                </c:pt>
                <c:pt idx="581">
                  <c:v>1.5116181099999999</c:v>
                </c:pt>
                <c:pt idx="582">
                  <c:v>-0.34901039</c:v>
                </c:pt>
                <c:pt idx="583">
                  <c:v>-4.2860948800000003</c:v>
                </c:pt>
                <c:pt idx="584">
                  <c:v>0.55469075000000001</c:v>
                </c:pt>
                <c:pt idx="585">
                  <c:v>0.94408323000000005</c:v>
                </c:pt>
                <c:pt idx="586">
                  <c:v>1.02466423</c:v>
                </c:pt>
                <c:pt idx="587">
                  <c:v>-4.4826482099999998</c:v>
                </c:pt>
                <c:pt idx="588">
                  <c:v>-4.6433140999999996</c:v>
                </c:pt>
                <c:pt idx="589">
                  <c:v>1.1626845400000001</c:v>
                </c:pt>
                <c:pt idx="590">
                  <c:v>1.4658166699999999</c:v>
                </c:pt>
                <c:pt idx="591">
                  <c:v>-3.0100257899999998</c:v>
                </c:pt>
                <c:pt idx="592">
                  <c:v>-0.52953799999999995</c:v>
                </c:pt>
                <c:pt idx="593">
                  <c:v>-1.6003711599999999</c:v>
                </c:pt>
                <c:pt idx="594">
                  <c:v>-4.4724176499999997</c:v>
                </c:pt>
                <c:pt idx="595">
                  <c:v>-0.1200658</c:v>
                </c:pt>
                <c:pt idx="596">
                  <c:v>1.2802939799999999</c:v>
                </c:pt>
                <c:pt idx="597">
                  <c:v>0.80693166000000005</c:v>
                </c:pt>
                <c:pt idx="598">
                  <c:v>-1.0888494099999999</c:v>
                </c:pt>
                <c:pt idx="599">
                  <c:v>-3.7888956</c:v>
                </c:pt>
                <c:pt idx="600">
                  <c:v>0.14682609999999999</c:v>
                </c:pt>
                <c:pt idx="601">
                  <c:v>1.24134481</c:v>
                </c:pt>
                <c:pt idx="602">
                  <c:v>-4.8436757699999999</c:v>
                </c:pt>
                <c:pt idx="603">
                  <c:v>1.5750935500000001</c:v>
                </c:pt>
                <c:pt idx="604">
                  <c:v>1.03105241</c:v>
                </c:pt>
                <c:pt idx="605">
                  <c:v>-4.6222151800000004</c:v>
                </c:pt>
                <c:pt idx="606">
                  <c:v>1.79050292</c:v>
                </c:pt>
                <c:pt idx="607">
                  <c:v>3.0138153399999998</c:v>
                </c:pt>
                <c:pt idx="608">
                  <c:v>-3.88865098</c:v>
                </c:pt>
                <c:pt idx="609">
                  <c:v>0.96320852999999995</c:v>
                </c:pt>
                <c:pt idx="610">
                  <c:v>1.41439257</c:v>
                </c:pt>
                <c:pt idx="611">
                  <c:v>-4.63221288</c:v>
                </c:pt>
                <c:pt idx="612">
                  <c:v>2.5864370999999999</c:v>
                </c:pt>
                <c:pt idx="613">
                  <c:v>0.98213172000000004</c:v>
                </c:pt>
                <c:pt idx="614">
                  <c:v>-3.4878440199999998</c:v>
                </c:pt>
                <c:pt idx="615">
                  <c:v>0.18966098000000001</c:v>
                </c:pt>
                <c:pt idx="616">
                  <c:v>1.33748695</c:v>
                </c:pt>
                <c:pt idx="617">
                  <c:v>-4.5211048700000003</c:v>
                </c:pt>
                <c:pt idx="618">
                  <c:v>1.66859772</c:v>
                </c:pt>
                <c:pt idx="619">
                  <c:v>-4.0428140199999998</c:v>
                </c:pt>
                <c:pt idx="620">
                  <c:v>1.38218262</c:v>
                </c:pt>
                <c:pt idx="621">
                  <c:v>-3.9501021199999999</c:v>
                </c:pt>
                <c:pt idx="622">
                  <c:v>1.8980710700000001</c:v>
                </c:pt>
                <c:pt idx="623">
                  <c:v>1.4134581500000001</c:v>
                </c:pt>
                <c:pt idx="624">
                  <c:v>1.6609722600000001</c:v>
                </c:pt>
                <c:pt idx="625">
                  <c:v>1.8304818700000001</c:v>
                </c:pt>
                <c:pt idx="626">
                  <c:v>-4.0019732699999997</c:v>
                </c:pt>
                <c:pt idx="627">
                  <c:v>-9.602484E-2</c:v>
                </c:pt>
                <c:pt idx="628">
                  <c:v>0.80946956000000003</c:v>
                </c:pt>
                <c:pt idx="629">
                  <c:v>-3.95916325</c:v>
                </c:pt>
                <c:pt idx="630">
                  <c:v>1.2500949299999999</c:v>
                </c:pt>
                <c:pt idx="631">
                  <c:v>-4.6860510800000004</c:v>
                </c:pt>
                <c:pt idx="632">
                  <c:v>4.9622270000000003E-2</c:v>
                </c:pt>
                <c:pt idx="633">
                  <c:v>0.87969602999999996</c:v>
                </c:pt>
                <c:pt idx="634">
                  <c:v>1.96933282</c:v>
                </c:pt>
                <c:pt idx="635">
                  <c:v>-3.6061239999999999</c:v>
                </c:pt>
                <c:pt idx="636">
                  <c:v>-3.7941702500000001</c:v>
                </c:pt>
                <c:pt idx="637">
                  <c:v>-4.3313902799999999</c:v>
                </c:pt>
                <c:pt idx="638">
                  <c:v>0.25451801000000002</c:v>
                </c:pt>
                <c:pt idx="639">
                  <c:v>0.92353399000000003</c:v>
                </c:pt>
                <c:pt idx="640">
                  <c:v>1.68086118</c:v>
                </c:pt>
                <c:pt idx="641">
                  <c:v>-4.1509569300000004</c:v>
                </c:pt>
                <c:pt idx="642">
                  <c:v>0.33414422999999999</c:v>
                </c:pt>
                <c:pt idx="643">
                  <c:v>-2.2218885400000001</c:v>
                </c:pt>
                <c:pt idx="644">
                  <c:v>-5.2941507200000002</c:v>
                </c:pt>
                <c:pt idx="645">
                  <c:v>-3.9054060000000002E-2</c:v>
                </c:pt>
                <c:pt idx="646">
                  <c:v>-4.44318598</c:v>
                </c:pt>
                <c:pt idx="647">
                  <c:v>-2.8691761200000001</c:v>
                </c:pt>
                <c:pt idx="648">
                  <c:v>1.59347628</c:v>
                </c:pt>
                <c:pt idx="649">
                  <c:v>-4.2954232399999999</c:v>
                </c:pt>
                <c:pt idx="650">
                  <c:v>1.69207821</c:v>
                </c:pt>
                <c:pt idx="651">
                  <c:v>5.9547620000000002E-2</c:v>
                </c:pt>
                <c:pt idx="652">
                  <c:v>-5.0011528600000004</c:v>
                </c:pt>
                <c:pt idx="653">
                  <c:v>-1.6777846199999999</c:v>
                </c:pt>
                <c:pt idx="654">
                  <c:v>-3.4296635800000002</c:v>
                </c:pt>
                <c:pt idx="655">
                  <c:v>0.20908636999999999</c:v>
                </c:pt>
                <c:pt idx="656">
                  <c:v>-4.1468647799999996</c:v>
                </c:pt>
                <c:pt idx="657">
                  <c:v>-4.5185150700000003</c:v>
                </c:pt>
                <c:pt idx="658">
                  <c:v>-0.39385625000000002</c:v>
                </c:pt>
                <c:pt idx="659">
                  <c:v>-1.1567635000000001</c:v>
                </c:pt>
                <c:pt idx="660">
                  <c:v>-3.8626836299999998</c:v>
                </c:pt>
                <c:pt idx="661">
                  <c:v>0.99331157000000003</c:v>
                </c:pt>
                <c:pt idx="662">
                  <c:v>1.55493726</c:v>
                </c:pt>
                <c:pt idx="663">
                  <c:v>-4.1658449299999996</c:v>
                </c:pt>
                <c:pt idx="664">
                  <c:v>1.23078193</c:v>
                </c:pt>
                <c:pt idx="665">
                  <c:v>1.24335825</c:v>
                </c:pt>
                <c:pt idx="666">
                  <c:v>0.32852102</c:v>
                </c:pt>
                <c:pt idx="667">
                  <c:v>-2.55798587</c:v>
                </c:pt>
                <c:pt idx="668">
                  <c:v>-5.1030052499999998</c:v>
                </c:pt>
                <c:pt idx="669">
                  <c:v>-0.84634918999999997</c:v>
                </c:pt>
                <c:pt idx="670">
                  <c:v>-3.6296799000000002</c:v>
                </c:pt>
                <c:pt idx="671">
                  <c:v>1.0050340200000001</c:v>
                </c:pt>
                <c:pt idx="672">
                  <c:v>-4.1173204700000001</c:v>
                </c:pt>
                <c:pt idx="673">
                  <c:v>1.79016581</c:v>
                </c:pt>
                <c:pt idx="674">
                  <c:v>1.54913382</c:v>
                </c:pt>
                <c:pt idx="675">
                  <c:v>1.25282764</c:v>
                </c:pt>
                <c:pt idx="676">
                  <c:v>-2.4394771500000001</c:v>
                </c:pt>
                <c:pt idx="677">
                  <c:v>3.7124679299999999</c:v>
                </c:pt>
                <c:pt idx="678">
                  <c:v>-3.4049048399999999</c:v>
                </c:pt>
                <c:pt idx="679">
                  <c:v>1.02653532</c:v>
                </c:pt>
                <c:pt idx="680">
                  <c:v>2.7530899</c:v>
                </c:pt>
                <c:pt idx="681">
                  <c:v>1.5935968300000001</c:v>
                </c:pt>
                <c:pt idx="682">
                  <c:v>-4.4144119699999997</c:v>
                </c:pt>
                <c:pt idx="683">
                  <c:v>1.5332528999999999</c:v>
                </c:pt>
                <c:pt idx="684">
                  <c:v>0.42177521000000001</c:v>
                </c:pt>
                <c:pt idx="685">
                  <c:v>-3.7104944</c:v>
                </c:pt>
                <c:pt idx="686">
                  <c:v>0.64812464999999997</c:v>
                </c:pt>
                <c:pt idx="687">
                  <c:v>-0.25716530999999998</c:v>
                </c:pt>
                <c:pt idx="688">
                  <c:v>-2.94912062</c:v>
                </c:pt>
                <c:pt idx="689">
                  <c:v>-3.9925921799999999</c:v>
                </c:pt>
                <c:pt idx="690">
                  <c:v>-4.3338252800000001</c:v>
                </c:pt>
                <c:pt idx="691">
                  <c:v>1.8973619799999999</c:v>
                </c:pt>
                <c:pt idx="692">
                  <c:v>1.42633308</c:v>
                </c:pt>
                <c:pt idx="693">
                  <c:v>-3.7981067999999998</c:v>
                </c:pt>
                <c:pt idx="694">
                  <c:v>1.36907194</c:v>
                </c:pt>
                <c:pt idx="695">
                  <c:v>3.0474735499999999</c:v>
                </c:pt>
                <c:pt idx="696">
                  <c:v>-1.0310069999999999E-2</c:v>
                </c:pt>
                <c:pt idx="697">
                  <c:v>-4.7130738900000004</c:v>
                </c:pt>
                <c:pt idx="698">
                  <c:v>-2.02694653</c:v>
                </c:pt>
                <c:pt idx="699">
                  <c:v>0.46080664999999998</c:v>
                </c:pt>
                <c:pt idx="700">
                  <c:v>-3.1404959300000002</c:v>
                </c:pt>
                <c:pt idx="701">
                  <c:v>-4.0562238400000004</c:v>
                </c:pt>
                <c:pt idx="702">
                  <c:v>1.5318474500000001</c:v>
                </c:pt>
                <c:pt idx="703">
                  <c:v>-4.5680401899999996</c:v>
                </c:pt>
                <c:pt idx="704">
                  <c:v>0.87959270000000001</c:v>
                </c:pt>
                <c:pt idx="705">
                  <c:v>1.18034197</c:v>
                </c:pt>
                <c:pt idx="706">
                  <c:v>-4.4423082599999999</c:v>
                </c:pt>
                <c:pt idx="707">
                  <c:v>1.4261702599999999</c:v>
                </c:pt>
                <c:pt idx="708">
                  <c:v>-6.3466330000000001E-2</c:v>
                </c:pt>
                <c:pt idx="709">
                  <c:v>-5.2551334699999996</c:v>
                </c:pt>
                <c:pt idx="710">
                  <c:v>-0.98927710000000002</c:v>
                </c:pt>
                <c:pt idx="711">
                  <c:v>0.67191867000000005</c:v>
                </c:pt>
                <c:pt idx="712">
                  <c:v>-4.5088744500000004</c:v>
                </c:pt>
                <c:pt idx="713">
                  <c:v>1.5695131499999999</c:v>
                </c:pt>
                <c:pt idx="714">
                  <c:v>1.7696308700000001</c:v>
                </c:pt>
                <c:pt idx="715">
                  <c:v>2.6181262599999999</c:v>
                </c:pt>
                <c:pt idx="716">
                  <c:v>-3.7020862399999999</c:v>
                </c:pt>
                <c:pt idx="717">
                  <c:v>-2.2730546299999999</c:v>
                </c:pt>
                <c:pt idx="718">
                  <c:v>-1.0248815499999999</c:v>
                </c:pt>
                <c:pt idx="719">
                  <c:v>-2.7492312499999998</c:v>
                </c:pt>
                <c:pt idx="720">
                  <c:v>0.94434689000000005</c:v>
                </c:pt>
                <c:pt idx="721">
                  <c:v>-3.6721805000000001</c:v>
                </c:pt>
                <c:pt idx="722">
                  <c:v>0.79650993999999997</c:v>
                </c:pt>
                <c:pt idx="723">
                  <c:v>-5.0325292900000003</c:v>
                </c:pt>
                <c:pt idx="724">
                  <c:v>-1.8138523200000001</c:v>
                </c:pt>
                <c:pt idx="725">
                  <c:v>0.22398835</c:v>
                </c:pt>
                <c:pt idx="726">
                  <c:v>-4.0849193699999997</c:v>
                </c:pt>
                <c:pt idx="727">
                  <c:v>-1.360451E-2</c:v>
                </c:pt>
                <c:pt idx="728">
                  <c:v>-3.9620257200000002</c:v>
                </c:pt>
                <c:pt idx="729">
                  <c:v>1.11729641</c:v>
                </c:pt>
                <c:pt idx="730">
                  <c:v>-4.4523225599999998</c:v>
                </c:pt>
                <c:pt idx="731">
                  <c:v>1.26534996</c:v>
                </c:pt>
                <c:pt idx="732">
                  <c:v>-0.22490934000000001</c:v>
                </c:pt>
                <c:pt idx="733">
                  <c:v>-3.4293120300000002</c:v>
                </c:pt>
                <c:pt idx="734">
                  <c:v>-3.2631606199999998</c:v>
                </c:pt>
                <c:pt idx="735">
                  <c:v>-4.2390910100000001</c:v>
                </c:pt>
                <c:pt idx="736">
                  <c:v>2.7741647199999999</c:v>
                </c:pt>
                <c:pt idx="737">
                  <c:v>1.8396079299999999</c:v>
                </c:pt>
                <c:pt idx="738">
                  <c:v>1.2930550300000001</c:v>
                </c:pt>
                <c:pt idx="739">
                  <c:v>-4.8226593199999996</c:v>
                </c:pt>
                <c:pt idx="740">
                  <c:v>0.32204753000000003</c:v>
                </c:pt>
                <c:pt idx="741">
                  <c:v>0.50347863000000004</c:v>
                </c:pt>
                <c:pt idx="742">
                  <c:v>-0.26421221</c:v>
                </c:pt>
                <c:pt idx="743">
                  <c:v>-4.3109011199999996</c:v>
                </c:pt>
                <c:pt idx="744">
                  <c:v>-4.3275926699999996</c:v>
                </c:pt>
                <c:pt idx="745">
                  <c:v>-2.97382736</c:v>
                </c:pt>
                <c:pt idx="746">
                  <c:v>0.38920083999999999</c:v>
                </c:pt>
                <c:pt idx="747">
                  <c:v>1.21917415</c:v>
                </c:pt>
                <c:pt idx="748">
                  <c:v>-7.3690019999999995E-2</c:v>
                </c:pt>
                <c:pt idx="749">
                  <c:v>-4.2274138600000004</c:v>
                </c:pt>
                <c:pt idx="750">
                  <c:v>-0.43218014999999999</c:v>
                </c:pt>
                <c:pt idx="751">
                  <c:v>-1.3308921499999999</c:v>
                </c:pt>
                <c:pt idx="752">
                  <c:v>-4.0839226200000001</c:v>
                </c:pt>
                <c:pt idx="753">
                  <c:v>-4.2580673200000003</c:v>
                </c:pt>
                <c:pt idx="754">
                  <c:v>1.6988958000000001</c:v>
                </c:pt>
                <c:pt idx="755">
                  <c:v>2.19480443</c:v>
                </c:pt>
                <c:pt idx="756">
                  <c:v>-0.24542159999999999</c:v>
                </c:pt>
                <c:pt idx="757">
                  <c:v>-1.0984102200000001</c:v>
                </c:pt>
                <c:pt idx="758">
                  <c:v>-4.5607226199999999</c:v>
                </c:pt>
                <c:pt idx="759">
                  <c:v>0.1089492</c:v>
                </c:pt>
                <c:pt idx="760">
                  <c:v>-5.13253761</c:v>
                </c:pt>
                <c:pt idx="761">
                  <c:v>-1.28757005</c:v>
                </c:pt>
                <c:pt idx="762">
                  <c:v>-4.3813423299999998</c:v>
                </c:pt>
                <c:pt idx="763">
                  <c:v>0.45949775999999998</c:v>
                </c:pt>
                <c:pt idx="764">
                  <c:v>1.4372678299999999</c:v>
                </c:pt>
                <c:pt idx="765">
                  <c:v>-4.9394964899999998</c:v>
                </c:pt>
                <c:pt idx="766">
                  <c:v>-0.61264542</c:v>
                </c:pt>
                <c:pt idx="767">
                  <c:v>-0.35991806999999998</c:v>
                </c:pt>
                <c:pt idx="768">
                  <c:v>-3.0678567299999999</c:v>
                </c:pt>
                <c:pt idx="769">
                  <c:v>-4.4180441000000004</c:v>
                </c:pt>
                <c:pt idx="770">
                  <c:v>-7.0612030000000006E-2</c:v>
                </c:pt>
                <c:pt idx="771">
                  <c:v>-0.89908589999999999</c:v>
                </c:pt>
                <c:pt idx="772">
                  <c:v>0.61166162999999996</c:v>
                </c:pt>
                <c:pt idx="773">
                  <c:v>-1.30198685</c:v>
                </c:pt>
                <c:pt idx="774">
                  <c:v>1.6831304899999999</c:v>
                </c:pt>
                <c:pt idx="775">
                  <c:v>-4.4616930400000001</c:v>
                </c:pt>
                <c:pt idx="776">
                  <c:v>2.10904742</c:v>
                </c:pt>
                <c:pt idx="777">
                  <c:v>2.3407888899999998</c:v>
                </c:pt>
                <c:pt idx="778">
                  <c:v>1.36623143</c:v>
                </c:pt>
                <c:pt idx="779">
                  <c:v>-3.27140904</c:v>
                </c:pt>
                <c:pt idx="780">
                  <c:v>-0.81258830000000004</c:v>
                </c:pt>
                <c:pt idx="781">
                  <c:v>-0.19763491999999999</c:v>
                </c:pt>
                <c:pt idx="782">
                  <c:v>-4.9975946799999997</c:v>
                </c:pt>
                <c:pt idx="783">
                  <c:v>1.0297117600000001</c:v>
                </c:pt>
                <c:pt idx="784">
                  <c:v>-4.4199654099999997</c:v>
                </c:pt>
                <c:pt idx="785">
                  <c:v>0.66296951999999998</c:v>
                </c:pt>
                <c:pt idx="786">
                  <c:v>1.54623697</c:v>
                </c:pt>
                <c:pt idx="787">
                  <c:v>1.0503066599999999</c:v>
                </c:pt>
                <c:pt idx="788">
                  <c:v>-3.6563332499999999</c:v>
                </c:pt>
                <c:pt idx="789">
                  <c:v>1.4221548799999999</c:v>
                </c:pt>
                <c:pt idx="790">
                  <c:v>1.34981236</c:v>
                </c:pt>
                <c:pt idx="791">
                  <c:v>-4.1591001800000003</c:v>
                </c:pt>
                <c:pt idx="792">
                  <c:v>-4.3941564299999998</c:v>
                </c:pt>
                <c:pt idx="793">
                  <c:v>0.40472502999999999</c:v>
                </c:pt>
                <c:pt idx="794">
                  <c:v>-3.7083723499999999</c:v>
                </c:pt>
                <c:pt idx="795">
                  <c:v>-5.0259233300000004</c:v>
                </c:pt>
                <c:pt idx="796">
                  <c:v>-1.1469366999999999</c:v>
                </c:pt>
                <c:pt idx="797">
                  <c:v>-7.04413E-3</c:v>
                </c:pt>
                <c:pt idx="798">
                  <c:v>-3.1415003700000002</c:v>
                </c:pt>
                <c:pt idx="799">
                  <c:v>2.5787575999999999</c:v>
                </c:pt>
                <c:pt idx="800">
                  <c:v>1.6919327399999999</c:v>
                </c:pt>
                <c:pt idx="801">
                  <c:v>0.37596444000000001</c:v>
                </c:pt>
                <c:pt idx="802">
                  <c:v>-4.6055617</c:v>
                </c:pt>
                <c:pt idx="803">
                  <c:v>-1.5715872900000001</c:v>
                </c:pt>
                <c:pt idx="804">
                  <c:v>1.1797399900000001</c:v>
                </c:pt>
                <c:pt idx="805">
                  <c:v>0.80782474000000004</c:v>
                </c:pt>
                <c:pt idx="806">
                  <c:v>-4.2344972800000003</c:v>
                </c:pt>
                <c:pt idx="807">
                  <c:v>0.35312759999999999</c:v>
                </c:pt>
                <c:pt idx="808">
                  <c:v>-4.5706959100000004</c:v>
                </c:pt>
                <c:pt idx="809">
                  <c:v>-3.0248928799999999</c:v>
                </c:pt>
                <c:pt idx="810">
                  <c:v>1.67160723</c:v>
                </c:pt>
                <c:pt idx="811">
                  <c:v>-4.4599192700000003</c:v>
                </c:pt>
                <c:pt idx="812">
                  <c:v>1.52634593</c:v>
                </c:pt>
                <c:pt idx="813">
                  <c:v>0.79645906</c:v>
                </c:pt>
                <c:pt idx="814">
                  <c:v>-4.3285103999999999</c:v>
                </c:pt>
                <c:pt idx="815">
                  <c:v>1.49613727</c:v>
                </c:pt>
                <c:pt idx="816">
                  <c:v>1.21385429</c:v>
                </c:pt>
                <c:pt idx="817">
                  <c:v>7.3124010000000003E-2</c:v>
                </c:pt>
                <c:pt idx="818">
                  <c:v>-4.7038579699999996</c:v>
                </c:pt>
                <c:pt idx="819">
                  <c:v>-5.1290912899999999</c:v>
                </c:pt>
                <c:pt idx="820">
                  <c:v>-1.43142207</c:v>
                </c:pt>
                <c:pt idx="821">
                  <c:v>0.20925816999999999</c:v>
                </c:pt>
                <c:pt idx="822">
                  <c:v>-3.9500504699999999</c:v>
                </c:pt>
                <c:pt idx="823">
                  <c:v>0.17170529000000001</c:v>
                </c:pt>
                <c:pt idx="824">
                  <c:v>0.73952801999999995</c:v>
                </c:pt>
                <c:pt idx="825">
                  <c:v>2.31588935</c:v>
                </c:pt>
                <c:pt idx="826">
                  <c:v>1.2864815199999999</c:v>
                </c:pt>
                <c:pt idx="827">
                  <c:v>-3.4167806700000001</c:v>
                </c:pt>
                <c:pt idx="828">
                  <c:v>-4.4244897999999999</c:v>
                </c:pt>
                <c:pt idx="829">
                  <c:v>0.27034323999999998</c:v>
                </c:pt>
                <c:pt idx="830">
                  <c:v>1.50488763</c:v>
                </c:pt>
                <c:pt idx="831">
                  <c:v>-2.28167644</c:v>
                </c:pt>
                <c:pt idx="832">
                  <c:v>-4.9012479500000001</c:v>
                </c:pt>
                <c:pt idx="833">
                  <c:v>0.30412897999999999</c:v>
                </c:pt>
                <c:pt idx="834">
                  <c:v>1.27083758</c:v>
                </c:pt>
                <c:pt idx="835">
                  <c:v>0.86011349000000004</c:v>
                </c:pt>
                <c:pt idx="836">
                  <c:v>-4.61884724</c:v>
                </c:pt>
                <c:pt idx="837">
                  <c:v>0.83159083</c:v>
                </c:pt>
                <c:pt idx="838">
                  <c:v>-4.5365986500000002</c:v>
                </c:pt>
                <c:pt idx="839">
                  <c:v>-0.55294122000000001</c:v>
                </c:pt>
                <c:pt idx="840">
                  <c:v>5.7754800000000004E-3</c:v>
                </c:pt>
                <c:pt idx="841">
                  <c:v>-2.1899685</c:v>
                </c:pt>
                <c:pt idx="842">
                  <c:v>-4.4503402100000002</c:v>
                </c:pt>
                <c:pt idx="843">
                  <c:v>-4.9513402800000001</c:v>
                </c:pt>
                <c:pt idx="844">
                  <c:v>-0.96391811999999999</c:v>
                </c:pt>
                <c:pt idx="845">
                  <c:v>-0.34117122999999999</c:v>
                </c:pt>
                <c:pt idx="846">
                  <c:v>-3.9519255100000001</c:v>
                </c:pt>
                <c:pt idx="847">
                  <c:v>2.6780514399999999</c:v>
                </c:pt>
                <c:pt idx="848">
                  <c:v>1.7800728400000001</c:v>
                </c:pt>
                <c:pt idx="849">
                  <c:v>-4.9838929700000003</c:v>
                </c:pt>
                <c:pt idx="850">
                  <c:v>9.5240480000000002E-2</c:v>
                </c:pt>
                <c:pt idx="851">
                  <c:v>-1.9813528499999999</c:v>
                </c:pt>
                <c:pt idx="852">
                  <c:v>0.99904126999999998</c:v>
                </c:pt>
                <c:pt idx="853">
                  <c:v>-4.1389128499999996</c:v>
                </c:pt>
                <c:pt idx="854">
                  <c:v>1.5602323300000001</c:v>
                </c:pt>
                <c:pt idx="855">
                  <c:v>-0.41367459000000001</c:v>
                </c:pt>
                <c:pt idx="856">
                  <c:v>-0.57894071999999996</c:v>
                </c:pt>
                <c:pt idx="857">
                  <c:v>-5.1382552400000003</c:v>
                </c:pt>
                <c:pt idx="858">
                  <c:v>1.4877369600000001</c:v>
                </c:pt>
                <c:pt idx="859">
                  <c:v>3.4987410200000002</c:v>
                </c:pt>
                <c:pt idx="860">
                  <c:v>-2.3357502299999999</c:v>
                </c:pt>
                <c:pt idx="861">
                  <c:v>1.33259543</c:v>
                </c:pt>
                <c:pt idx="862">
                  <c:v>0.11107374</c:v>
                </c:pt>
                <c:pt idx="863">
                  <c:v>-4.9219810700000002</c:v>
                </c:pt>
                <c:pt idx="864">
                  <c:v>-4.3121627499999997</c:v>
                </c:pt>
                <c:pt idx="865">
                  <c:v>1.1656394000000001</c:v>
                </c:pt>
                <c:pt idx="866">
                  <c:v>1.38684154</c:v>
                </c:pt>
                <c:pt idx="867">
                  <c:v>-4.0897798099999996</c:v>
                </c:pt>
                <c:pt idx="868">
                  <c:v>-1.11331069</c:v>
                </c:pt>
                <c:pt idx="869">
                  <c:v>-0.90245200000000003</c:v>
                </c:pt>
                <c:pt idx="870">
                  <c:v>-4.4726563500000003</c:v>
                </c:pt>
                <c:pt idx="871">
                  <c:v>0.94865303000000001</c:v>
                </c:pt>
                <c:pt idx="872">
                  <c:v>-0.57235267999999995</c:v>
                </c:pt>
                <c:pt idx="873">
                  <c:v>0.21011497000000001</c:v>
                </c:pt>
                <c:pt idx="874">
                  <c:v>-1.9287011599999999</c:v>
                </c:pt>
                <c:pt idx="875">
                  <c:v>-4.9435866700000002</c:v>
                </c:pt>
                <c:pt idx="876">
                  <c:v>1.4572035800000001</c:v>
                </c:pt>
                <c:pt idx="877">
                  <c:v>-3.9233286299999999</c:v>
                </c:pt>
                <c:pt idx="878">
                  <c:v>2.0478001899999998</c:v>
                </c:pt>
                <c:pt idx="879">
                  <c:v>-4.5934068899999998</c:v>
                </c:pt>
                <c:pt idx="880">
                  <c:v>-1.4001108799999999</c:v>
                </c:pt>
                <c:pt idx="881">
                  <c:v>-0.21662481</c:v>
                </c:pt>
                <c:pt idx="882">
                  <c:v>-4.7452451900000003</c:v>
                </c:pt>
                <c:pt idx="883">
                  <c:v>1.44174607</c:v>
                </c:pt>
                <c:pt idx="884">
                  <c:v>0.95900010000000002</c:v>
                </c:pt>
                <c:pt idx="885">
                  <c:v>-4.4267809700000003</c:v>
                </c:pt>
                <c:pt idx="886">
                  <c:v>1.39353532</c:v>
                </c:pt>
                <c:pt idx="887">
                  <c:v>0.94880416000000001</c:v>
                </c:pt>
                <c:pt idx="888">
                  <c:v>1.4306147499999999</c:v>
                </c:pt>
                <c:pt idx="889">
                  <c:v>0.97986744999999997</c:v>
                </c:pt>
                <c:pt idx="890">
                  <c:v>-4.7151487599999999</c:v>
                </c:pt>
                <c:pt idx="891">
                  <c:v>-4.9667551999999997</c:v>
                </c:pt>
                <c:pt idx="892">
                  <c:v>1.4584646699999999</c:v>
                </c:pt>
                <c:pt idx="893">
                  <c:v>1.7439532499999999</c:v>
                </c:pt>
                <c:pt idx="894">
                  <c:v>0.62821024000000003</c:v>
                </c:pt>
                <c:pt idx="895">
                  <c:v>0.52035372999999996</c:v>
                </c:pt>
                <c:pt idx="896">
                  <c:v>-3.9686599299999998</c:v>
                </c:pt>
                <c:pt idx="897">
                  <c:v>1.72784217</c:v>
                </c:pt>
                <c:pt idx="898">
                  <c:v>2.67436418</c:v>
                </c:pt>
                <c:pt idx="899">
                  <c:v>-3.53280941</c:v>
                </c:pt>
                <c:pt idx="900">
                  <c:v>-3.3178585100000002</c:v>
                </c:pt>
                <c:pt idx="901">
                  <c:v>1.51103349</c:v>
                </c:pt>
                <c:pt idx="902">
                  <c:v>2.53196558</c:v>
                </c:pt>
                <c:pt idx="903">
                  <c:v>-0.21677979</c:v>
                </c:pt>
                <c:pt idx="904">
                  <c:v>-2.24627738</c:v>
                </c:pt>
                <c:pt idx="905">
                  <c:v>-4.3836059799999996</c:v>
                </c:pt>
                <c:pt idx="906">
                  <c:v>-4.1133880700000001</c:v>
                </c:pt>
                <c:pt idx="907">
                  <c:v>4.3013820000000001E-2</c:v>
                </c:pt>
                <c:pt idx="908">
                  <c:v>0.88476447000000003</c:v>
                </c:pt>
                <c:pt idx="909">
                  <c:v>1.4821934400000001</c:v>
                </c:pt>
                <c:pt idx="910">
                  <c:v>1.44882274</c:v>
                </c:pt>
                <c:pt idx="911">
                  <c:v>-4.2483300499999999</c:v>
                </c:pt>
                <c:pt idx="912">
                  <c:v>0.19136729</c:v>
                </c:pt>
                <c:pt idx="913">
                  <c:v>-4.16080132</c:v>
                </c:pt>
                <c:pt idx="914">
                  <c:v>-3.4877553300000002</c:v>
                </c:pt>
                <c:pt idx="915">
                  <c:v>0.77906737999999998</c:v>
                </c:pt>
                <c:pt idx="916">
                  <c:v>0.14454855</c:v>
                </c:pt>
                <c:pt idx="917">
                  <c:v>-4.3286300000000004</c:v>
                </c:pt>
                <c:pt idx="918">
                  <c:v>-4.11868853</c:v>
                </c:pt>
                <c:pt idx="919">
                  <c:v>1.1553700899999999</c:v>
                </c:pt>
                <c:pt idx="920">
                  <c:v>1.39590594</c:v>
                </c:pt>
                <c:pt idx="921">
                  <c:v>1.68648146</c:v>
                </c:pt>
                <c:pt idx="922">
                  <c:v>1.3027049399999999</c:v>
                </c:pt>
                <c:pt idx="923">
                  <c:v>-4.1219561799999997</c:v>
                </c:pt>
                <c:pt idx="924">
                  <c:v>-2.4834794200000001</c:v>
                </c:pt>
                <c:pt idx="925">
                  <c:v>-4.9332659899999998</c:v>
                </c:pt>
                <c:pt idx="926">
                  <c:v>1.0604239999999999E-2</c:v>
                </c:pt>
                <c:pt idx="927">
                  <c:v>-0.11460123999999999</c:v>
                </c:pt>
                <c:pt idx="928">
                  <c:v>-4.4229816499999997</c:v>
                </c:pt>
                <c:pt idx="929">
                  <c:v>-1.76208454</c:v>
                </c:pt>
                <c:pt idx="930">
                  <c:v>-6.082576E-2</c:v>
                </c:pt>
                <c:pt idx="931">
                  <c:v>1.1984061100000001</c:v>
                </c:pt>
                <c:pt idx="932">
                  <c:v>-4.5961776299999997</c:v>
                </c:pt>
                <c:pt idx="933">
                  <c:v>-1.57750078</c:v>
                </c:pt>
                <c:pt idx="934">
                  <c:v>-4.2862047600000004</c:v>
                </c:pt>
                <c:pt idx="935">
                  <c:v>-0.31507851999999997</c:v>
                </c:pt>
                <c:pt idx="936">
                  <c:v>-4.1049687800000001</c:v>
                </c:pt>
                <c:pt idx="937">
                  <c:v>1.56411444</c:v>
                </c:pt>
                <c:pt idx="938">
                  <c:v>1.7064794299999999</c:v>
                </c:pt>
                <c:pt idx="939">
                  <c:v>1.4926053699999999</c:v>
                </c:pt>
                <c:pt idx="940">
                  <c:v>3.0660769700000001</c:v>
                </c:pt>
                <c:pt idx="941">
                  <c:v>-3.8374812500000002</c:v>
                </c:pt>
                <c:pt idx="942">
                  <c:v>-3.6226376299999998</c:v>
                </c:pt>
                <c:pt idx="943">
                  <c:v>3.29753951</c:v>
                </c:pt>
                <c:pt idx="944">
                  <c:v>1.4319155699999999</c:v>
                </c:pt>
                <c:pt idx="945">
                  <c:v>0.73253497000000001</c:v>
                </c:pt>
                <c:pt idx="946">
                  <c:v>1.31759838</c:v>
                </c:pt>
                <c:pt idx="947">
                  <c:v>-4.3195644199999998</c:v>
                </c:pt>
                <c:pt idx="948">
                  <c:v>-4.79701705</c:v>
                </c:pt>
                <c:pt idx="949">
                  <c:v>-1.238884E-2</c:v>
                </c:pt>
                <c:pt idx="950">
                  <c:v>1.0665230800000001</c:v>
                </c:pt>
                <c:pt idx="951">
                  <c:v>1.28328558</c:v>
                </c:pt>
                <c:pt idx="952">
                  <c:v>-4.6709976099999997</c:v>
                </c:pt>
                <c:pt idx="953">
                  <c:v>0.24322368</c:v>
                </c:pt>
                <c:pt idx="954">
                  <c:v>0.26961211000000002</c:v>
                </c:pt>
                <c:pt idx="955">
                  <c:v>0.89309079000000002</c:v>
                </c:pt>
                <c:pt idx="956">
                  <c:v>-4.2521539400000004</c:v>
                </c:pt>
                <c:pt idx="957">
                  <c:v>-5.0333741600000002</c:v>
                </c:pt>
                <c:pt idx="958">
                  <c:v>0.55368189999999995</c:v>
                </c:pt>
                <c:pt idx="959">
                  <c:v>1.48580588</c:v>
                </c:pt>
                <c:pt idx="960">
                  <c:v>-0.15250917</c:v>
                </c:pt>
                <c:pt idx="961">
                  <c:v>0.58769928999999999</c:v>
                </c:pt>
                <c:pt idx="962">
                  <c:v>-5.0294084100000003</c:v>
                </c:pt>
                <c:pt idx="963">
                  <c:v>-4.8366540599999999</c:v>
                </c:pt>
                <c:pt idx="964">
                  <c:v>1.31951295</c:v>
                </c:pt>
                <c:pt idx="965">
                  <c:v>0.12170652999999999</c:v>
                </c:pt>
                <c:pt idx="966">
                  <c:v>-4.3246815200000004</c:v>
                </c:pt>
                <c:pt idx="967">
                  <c:v>-3.1462739499999999</c:v>
                </c:pt>
                <c:pt idx="968">
                  <c:v>0.23939102000000001</c:v>
                </c:pt>
                <c:pt idx="969">
                  <c:v>-4.5760890200000004</c:v>
                </c:pt>
                <c:pt idx="970">
                  <c:v>1.4283859299999999</c:v>
                </c:pt>
                <c:pt idx="971">
                  <c:v>1.0675439499999999</c:v>
                </c:pt>
                <c:pt idx="972">
                  <c:v>-1.0718223499999999</c:v>
                </c:pt>
                <c:pt idx="973">
                  <c:v>-4.8295490699999997</c:v>
                </c:pt>
                <c:pt idx="974">
                  <c:v>4.8977220000000002E-2</c:v>
                </c:pt>
                <c:pt idx="975">
                  <c:v>-4.3605822300000003</c:v>
                </c:pt>
                <c:pt idx="976">
                  <c:v>1.02858691</c:v>
                </c:pt>
                <c:pt idx="977">
                  <c:v>0.89930032000000004</c:v>
                </c:pt>
                <c:pt idx="978">
                  <c:v>-4.3755756200000002</c:v>
                </c:pt>
                <c:pt idx="979">
                  <c:v>0.85556757999999999</c:v>
                </c:pt>
                <c:pt idx="980">
                  <c:v>1.44400079</c:v>
                </c:pt>
                <c:pt idx="981">
                  <c:v>-4.2070839400000004</c:v>
                </c:pt>
                <c:pt idx="982">
                  <c:v>-2.4356597099999999</c:v>
                </c:pt>
                <c:pt idx="983">
                  <c:v>-0.37230179000000002</c:v>
                </c:pt>
                <c:pt idx="984">
                  <c:v>4.6365879999999998E-2</c:v>
                </c:pt>
                <c:pt idx="985">
                  <c:v>-4.5117256799999996</c:v>
                </c:pt>
                <c:pt idx="986">
                  <c:v>-0.52781445000000005</c:v>
                </c:pt>
                <c:pt idx="987">
                  <c:v>-2.7968524499999998</c:v>
                </c:pt>
                <c:pt idx="988">
                  <c:v>-2.0224684800000001</c:v>
                </c:pt>
                <c:pt idx="989">
                  <c:v>-1.1470874900000001</c:v>
                </c:pt>
                <c:pt idx="990">
                  <c:v>-4.5521945099999996</c:v>
                </c:pt>
                <c:pt idx="991">
                  <c:v>1.59804897</c:v>
                </c:pt>
                <c:pt idx="992">
                  <c:v>1.2422967499999999</c:v>
                </c:pt>
                <c:pt idx="993">
                  <c:v>-4.75518793</c:v>
                </c:pt>
                <c:pt idx="994">
                  <c:v>1.58357002</c:v>
                </c:pt>
                <c:pt idx="995">
                  <c:v>0.90357556999999999</c:v>
                </c:pt>
                <c:pt idx="996">
                  <c:v>-1.9309882899999999</c:v>
                </c:pt>
                <c:pt idx="997">
                  <c:v>-5.0164557800000003</c:v>
                </c:pt>
                <c:pt idx="998">
                  <c:v>0.33004327999999999</c:v>
                </c:pt>
                <c:pt idx="999">
                  <c:v>-3.72905562</c:v>
                </c:pt>
                <c:pt idx="1000">
                  <c:v>-3.8523323399999998</c:v>
                </c:pt>
                <c:pt idx="1001">
                  <c:v>6.3601899999999999E-3</c:v>
                </c:pt>
                <c:pt idx="1002">
                  <c:v>-5.1409648399999996</c:v>
                </c:pt>
                <c:pt idx="1003">
                  <c:v>-1.7366051199999999</c:v>
                </c:pt>
                <c:pt idx="1004">
                  <c:v>0.32268111999999999</c:v>
                </c:pt>
                <c:pt idx="1005">
                  <c:v>-4.4232936399999998</c:v>
                </c:pt>
                <c:pt idx="1006">
                  <c:v>1.3772908100000001</c:v>
                </c:pt>
                <c:pt idx="1007">
                  <c:v>1.19911776</c:v>
                </c:pt>
                <c:pt idx="1008">
                  <c:v>-3.8900889300000001</c:v>
                </c:pt>
                <c:pt idx="1009">
                  <c:v>1.2376710399999999</c:v>
                </c:pt>
                <c:pt idx="1010">
                  <c:v>1.0778603899999999</c:v>
                </c:pt>
                <c:pt idx="1011">
                  <c:v>-5.0814571500000003</c:v>
                </c:pt>
                <c:pt idx="1012">
                  <c:v>0.35623962999999997</c:v>
                </c:pt>
                <c:pt idx="1013">
                  <c:v>-2.9993896599999998</c:v>
                </c:pt>
                <c:pt idx="1014">
                  <c:v>0.32810818000000003</c:v>
                </c:pt>
                <c:pt idx="1015">
                  <c:v>-1.41280033</c:v>
                </c:pt>
                <c:pt idx="1016">
                  <c:v>-4.8638198800000003</c:v>
                </c:pt>
                <c:pt idx="1017">
                  <c:v>0.80384409999999995</c:v>
                </c:pt>
                <c:pt idx="1018">
                  <c:v>1.5588678600000001</c:v>
                </c:pt>
                <c:pt idx="1019">
                  <c:v>-4.5799601799999996</c:v>
                </c:pt>
                <c:pt idx="1020">
                  <c:v>0.93980507999999996</c:v>
                </c:pt>
                <c:pt idx="1021">
                  <c:v>-0.28948011000000001</c:v>
                </c:pt>
                <c:pt idx="1022">
                  <c:v>-4.49707057</c:v>
                </c:pt>
                <c:pt idx="1023">
                  <c:v>1.41189293</c:v>
                </c:pt>
                <c:pt idx="1024">
                  <c:v>1.30708585</c:v>
                </c:pt>
                <c:pt idx="1025">
                  <c:v>-4.3416037699999999</c:v>
                </c:pt>
                <c:pt idx="1026">
                  <c:v>1.5240672900000001</c:v>
                </c:pt>
                <c:pt idx="1027">
                  <c:v>1.88123617</c:v>
                </c:pt>
                <c:pt idx="1028">
                  <c:v>-3.82117175</c:v>
                </c:pt>
                <c:pt idx="1029">
                  <c:v>1.4586599899999999</c:v>
                </c:pt>
                <c:pt idx="1030">
                  <c:v>-4.1380102399999998</c:v>
                </c:pt>
                <c:pt idx="1031">
                  <c:v>2.50125193</c:v>
                </c:pt>
                <c:pt idx="1032">
                  <c:v>-1.3227183300000001</c:v>
                </c:pt>
                <c:pt idx="1033">
                  <c:v>-4.4643715100000003</c:v>
                </c:pt>
                <c:pt idx="1034">
                  <c:v>-0.38757173</c:v>
                </c:pt>
                <c:pt idx="1035">
                  <c:v>1.4228052200000001</c:v>
                </c:pt>
                <c:pt idx="1036">
                  <c:v>-4.50050039</c:v>
                </c:pt>
                <c:pt idx="1037">
                  <c:v>1.2150314900000001</c:v>
                </c:pt>
                <c:pt idx="1038">
                  <c:v>1.1896850000000001</c:v>
                </c:pt>
                <c:pt idx="1039">
                  <c:v>1.4066291799999999</c:v>
                </c:pt>
                <c:pt idx="1040">
                  <c:v>-4.3220548499999998</c:v>
                </c:pt>
                <c:pt idx="1041">
                  <c:v>1.59596077</c:v>
                </c:pt>
                <c:pt idx="1042">
                  <c:v>2.49426389</c:v>
                </c:pt>
                <c:pt idx="1043">
                  <c:v>-3.9745355400000002</c:v>
                </c:pt>
                <c:pt idx="1044">
                  <c:v>-0.38603662999999999</c:v>
                </c:pt>
                <c:pt idx="1045">
                  <c:v>-4.7804808799999998</c:v>
                </c:pt>
                <c:pt idx="1046">
                  <c:v>-0.21580615</c:v>
                </c:pt>
                <c:pt idx="1047">
                  <c:v>1.1735365900000001</c:v>
                </c:pt>
                <c:pt idx="1048">
                  <c:v>0.90768572000000003</c:v>
                </c:pt>
                <c:pt idx="1049">
                  <c:v>-4.1992912999999996</c:v>
                </c:pt>
                <c:pt idx="1050">
                  <c:v>-0.20865807</c:v>
                </c:pt>
                <c:pt idx="1051">
                  <c:v>-1.1809182899999999</c:v>
                </c:pt>
                <c:pt idx="1052">
                  <c:v>-5.0363503999999999</c:v>
                </c:pt>
                <c:pt idx="1053">
                  <c:v>0.33599339</c:v>
                </c:pt>
                <c:pt idx="1054">
                  <c:v>-4.8826000299999999</c:v>
                </c:pt>
                <c:pt idx="1055">
                  <c:v>-2.5824411500000002</c:v>
                </c:pt>
                <c:pt idx="1056">
                  <c:v>-4.9162494600000004</c:v>
                </c:pt>
                <c:pt idx="1057">
                  <c:v>0.1267789</c:v>
                </c:pt>
                <c:pt idx="1058">
                  <c:v>-2.3462970099999998</c:v>
                </c:pt>
                <c:pt idx="1059">
                  <c:v>2.1349954200000001</c:v>
                </c:pt>
                <c:pt idx="1060">
                  <c:v>1.5019570099999999</c:v>
                </c:pt>
                <c:pt idx="1061">
                  <c:v>-4.3505360499999997</c:v>
                </c:pt>
                <c:pt idx="1062">
                  <c:v>1.26233522</c:v>
                </c:pt>
                <c:pt idx="1063">
                  <c:v>2.2059447200000002</c:v>
                </c:pt>
                <c:pt idx="1064">
                  <c:v>-3.7369879899999998</c:v>
                </c:pt>
                <c:pt idx="1065">
                  <c:v>-4.0698716800000003</c:v>
                </c:pt>
                <c:pt idx="1066">
                  <c:v>1.31376304</c:v>
                </c:pt>
                <c:pt idx="1067">
                  <c:v>0.28867271999999999</c:v>
                </c:pt>
                <c:pt idx="1068">
                  <c:v>-1.5402981899999999</c:v>
                </c:pt>
                <c:pt idx="1069">
                  <c:v>0.32767059999999998</c:v>
                </c:pt>
                <c:pt idx="1070">
                  <c:v>-4.6837767000000001</c:v>
                </c:pt>
                <c:pt idx="1071">
                  <c:v>1.15469303</c:v>
                </c:pt>
                <c:pt idx="1072">
                  <c:v>1.4537983400000001</c:v>
                </c:pt>
                <c:pt idx="1073">
                  <c:v>-4.4904202299999998</c:v>
                </c:pt>
                <c:pt idx="1074">
                  <c:v>1.5578661600000001</c:v>
                </c:pt>
                <c:pt idx="1075">
                  <c:v>1.43606878</c:v>
                </c:pt>
                <c:pt idx="1076">
                  <c:v>-4.2761559699999996</c:v>
                </c:pt>
                <c:pt idx="1077">
                  <c:v>-4.5472174399999998</c:v>
                </c:pt>
                <c:pt idx="1078">
                  <c:v>-2.6121270600000002</c:v>
                </c:pt>
                <c:pt idx="1079">
                  <c:v>0.35160654000000002</c:v>
                </c:pt>
                <c:pt idx="1080">
                  <c:v>1.12089865</c:v>
                </c:pt>
                <c:pt idx="1081">
                  <c:v>0.2370208</c:v>
                </c:pt>
                <c:pt idx="1082">
                  <c:v>-4.4162393800000004</c:v>
                </c:pt>
                <c:pt idx="1083">
                  <c:v>1.27908172</c:v>
                </c:pt>
                <c:pt idx="1084">
                  <c:v>0.94398219999999999</c:v>
                </c:pt>
                <c:pt idx="1085">
                  <c:v>-4.6318218099999999</c:v>
                </c:pt>
                <c:pt idx="1086">
                  <c:v>0.96929571999999997</c:v>
                </c:pt>
                <c:pt idx="1087">
                  <c:v>-4.6760221</c:v>
                </c:pt>
                <c:pt idx="1088">
                  <c:v>0.35148390000000002</c:v>
                </c:pt>
                <c:pt idx="1089">
                  <c:v>1.0999085200000001</c:v>
                </c:pt>
                <c:pt idx="1090">
                  <c:v>1.4634265500000001</c:v>
                </c:pt>
                <c:pt idx="1091">
                  <c:v>-4.2204263199999996</c:v>
                </c:pt>
                <c:pt idx="1092">
                  <c:v>2.96605805</c:v>
                </c:pt>
                <c:pt idx="1093">
                  <c:v>-2.6657428699999999</c:v>
                </c:pt>
                <c:pt idx="1094">
                  <c:v>1.2395422199999999</c:v>
                </c:pt>
                <c:pt idx="1095">
                  <c:v>0.69766388999999995</c:v>
                </c:pt>
                <c:pt idx="1096">
                  <c:v>0.56872915999999996</c:v>
                </c:pt>
                <c:pt idx="1097">
                  <c:v>-3.51736936</c:v>
                </c:pt>
                <c:pt idx="1098">
                  <c:v>0.73042151</c:v>
                </c:pt>
                <c:pt idx="1099">
                  <c:v>-1.9647883399999999</c:v>
                </c:pt>
                <c:pt idx="1100">
                  <c:v>3.9253182400000002</c:v>
                </c:pt>
                <c:pt idx="1101">
                  <c:v>0.31672853000000001</c:v>
                </c:pt>
                <c:pt idx="1102">
                  <c:v>-5.1070344800000003</c:v>
                </c:pt>
                <c:pt idx="1103">
                  <c:v>-1.8974293900000001</c:v>
                </c:pt>
                <c:pt idx="1104">
                  <c:v>1.33138461</c:v>
                </c:pt>
                <c:pt idx="1105">
                  <c:v>-3.8975170499999998</c:v>
                </c:pt>
                <c:pt idx="1106">
                  <c:v>0.37994791999999999</c:v>
                </c:pt>
                <c:pt idx="1107">
                  <c:v>-3.4379928899999999</c:v>
                </c:pt>
                <c:pt idx="1108">
                  <c:v>0.29142267999999999</c:v>
                </c:pt>
                <c:pt idx="1109">
                  <c:v>-4.5095045499999999</c:v>
                </c:pt>
                <c:pt idx="1110">
                  <c:v>1.2686972700000001</c:v>
                </c:pt>
                <c:pt idx="1111">
                  <c:v>-4.2304367599999999</c:v>
                </c:pt>
                <c:pt idx="1112">
                  <c:v>0.83251922</c:v>
                </c:pt>
                <c:pt idx="1113">
                  <c:v>1.6201882000000001</c:v>
                </c:pt>
                <c:pt idx="1114">
                  <c:v>-3.4360154500000002</c:v>
                </c:pt>
                <c:pt idx="1115">
                  <c:v>3.1792802899999999</c:v>
                </c:pt>
                <c:pt idx="1116">
                  <c:v>0.7766594</c:v>
                </c:pt>
                <c:pt idx="1117">
                  <c:v>-3.9416403999999998</c:v>
                </c:pt>
                <c:pt idx="1118">
                  <c:v>0.96352170000000004</c:v>
                </c:pt>
                <c:pt idx="1119">
                  <c:v>-3.7714819799999999</c:v>
                </c:pt>
                <c:pt idx="1120">
                  <c:v>1.3095145699999999</c:v>
                </c:pt>
                <c:pt idx="1121">
                  <c:v>0.15390234999999999</c:v>
                </c:pt>
                <c:pt idx="1122">
                  <c:v>-1.77588317</c:v>
                </c:pt>
                <c:pt idx="1123">
                  <c:v>3.8384927200000001</c:v>
                </c:pt>
                <c:pt idx="1124">
                  <c:v>1.4397880700000001</c:v>
                </c:pt>
                <c:pt idx="1125">
                  <c:v>-1.10827773</c:v>
                </c:pt>
                <c:pt idx="1126">
                  <c:v>-3.8200716799999999</c:v>
                </c:pt>
                <c:pt idx="1127">
                  <c:v>-0.75331769999999998</c:v>
                </c:pt>
                <c:pt idx="1128">
                  <c:v>0.95995383999999995</c:v>
                </c:pt>
                <c:pt idx="1129">
                  <c:v>0.74540790999999995</c:v>
                </c:pt>
                <c:pt idx="1130">
                  <c:v>-4.4197394399999999</c:v>
                </c:pt>
                <c:pt idx="1131">
                  <c:v>0.31726952000000003</c:v>
                </c:pt>
                <c:pt idx="1132">
                  <c:v>-5.1504580000000004</c:v>
                </c:pt>
                <c:pt idx="1133">
                  <c:v>-2.1177697100000001</c:v>
                </c:pt>
                <c:pt idx="1134">
                  <c:v>1.6272979700000001</c:v>
                </c:pt>
                <c:pt idx="1135">
                  <c:v>1.5926845599999999</c:v>
                </c:pt>
                <c:pt idx="1136">
                  <c:v>-3.8883736299999998</c:v>
                </c:pt>
                <c:pt idx="1137">
                  <c:v>0.95650932</c:v>
                </c:pt>
                <c:pt idx="1138">
                  <c:v>0.99005611000000004</c:v>
                </c:pt>
                <c:pt idx="1139">
                  <c:v>-4.2519965700000002</c:v>
                </c:pt>
                <c:pt idx="1140">
                  <c:v>0.46712202000000003</c:v>
                </c:pt>
                <c:pt idx="1141">
                  <c:v>-3.5445024300000001</c:v>
                </c:pt>
                <c:pt idx="1142">
                  <c:v>1.60469365</c:v>
                </c:pt>
                <c:pt idx="1143">
                  <c:v>-3.9698151300000002</c:v>
                </c:pt>
                <c:pt idx="1144">
                  <c:v>-2.9705120699999998</c:v>
                </c:pt>
                <c:pt idx="1145">
                  <c:v>-0.11227079</c:v>
                </c:pt>
                <c:pt idx="1146">
                  <c:v>2.4647002499999999</c:v>
                </c:pt>
                <c:pt idx="1147">
                  <c:v>1.5131566999999999</c:v>
                </c:pt>
                <c:pt idx="1148">
                  <c:v>-3.5797754099999999</c:v>
                </c:pt>
                <c:pt idx="1149">
                  <c:v>2.6011989199999999</c:v>
                </c:pt>
                <c:pt idx="1150">
                  <c:v>1.1499070499999999</c:v>
                </c:pt>
                <c:pt idx="1151">
                  <c:v>-3.5951973000000002</c:v>
                </c:pt>
                <c:pt idx="1152">
                  <c:v>1.56940751</c:v>
                </c:pt>
                <c:pt idx="1153">
                  <c:v>1.2424248099999999</c:v>
                </c:pt>
                <c:pt idx="1154">
                  <c:v>-4.39793009</c:v>
                </c:pt>
                <c:pt idx="1155">
                  <c:v>-4.0064653699999999</c:v>
                </c:pt>
                <c:pt idx="1156">
                  <c:v>0.19005399000000001</c:v>
                </c:pt>
                <c:pt idx="1157">
                  <c:v>-3.4032181100000001</c:v>
                </c:pt>
                <c:pt idx="1158">
                  <c:v>-4.4351539100000004</c:v>
                </c:pt>
                <c:pt idx="1159">
                  <c:v>1.52340125</c:v>
                </c:pt>
                <c:pt idx="1160">
                  <c:v>0.98184793999999997</c:v>
                </c:pt>
                <c:pt idx="1161">
                  <c:v>-4.6307760900000003</c:v>
                </c:pt>
                <c:pt idx="1162">
                  <c:v>1.0167329300000001</c:v>
                </c:pt>
                <c:pt idx="1163">
                  <c:v>1.6299751899999999</c:v>
                </c:pt>
                <c:pt idx="1164">
                  <c:v>1.27795003</c:v>
                </c:pt>
                <c:pt idx="1165">
                  <c:v>1.819825</c:v>
                </c:pt>
                <c:pt idx="1166">
                  <c:v>-3.6666987500000001</c:v>
                </c:pt>
                <c:pt idx="1167">
                  <c:v>-4.1896300599999998</c:v>
                </c:pt>
                <c:pt idx="1168">
                  <c:v>0.34691121000000003</c:v>
                </c:pt>
                <c:pt idx="1169">
                  <c:v>0.78982352</c:v>
                </c:pt>
                <c:pt idx="1170">
                  <c:v>-4.3247854200000004</c:v>
                </c:pt>
                <c:pt idx="1171">
                  <c:v>0.82485494999999998</c:v>
                </c:pt>
                <c:pt idx="1172">
                  <c:v>1.25329603</c:v>
                </c:pt>
                <c:pt idx="1173">
                  <c:v>-0.16582055000000001</c:v>
                </c:pt>
                <c:pt idx="1174">
                  <c:v>-0.59058436000000003</c:v>
                </c:pt>
                <c:pt idx="1175">
                  <c:v>-5.0346060799999997</c:v>
                </c:pt>
                <c:pt idx="1176">
                  <c:v>-3.77049784</c:v>
                </c:pt>
                <c:pt idx="1177">
                  <c:v>0.81607598000000003</c:v>
                </c:pt>
                <c:pt idx="1178">
                  <c:v>0.82571771000000005</c:v>
                </c:pt>
                <c:pt idx="1179">
                  <c:v>-3.0943502999999999</c:v>
                </c:pt>
                <c:pt idx="1180">
                  <c:v>-0.17074944</c:v>
                </c:pt>
                <c:pt idx="1181">
                  <c:v>-4.1514260099999998</c:v>
                </c:pt>
                <c:pt idx="1182">
                  <c:v>-3.7295777000000001</c:v>
                </c:pt>
                <c:pt idx="1183">
                  <c:v>2.5561126500000002</c:v>
                </c:pt>
                <c:pt idx="1184">
                  <c:v>1.67956021</c:v>
                </c:pt>
                <c:pt idx="1185">
                  <c:v>2.9158126499999999</c:v>
                </c:pt>
                <c:pt idx="1186">
                  <c:v>1.5796395400000001</c:v>
                </c:pt>
                <c:pt idx="1187">
                  <c:v>-3.2311703899999999</c:v>
                </c:pt>
                <c:pt idx="1188">
                  <c:v>1.06282969</c:v>
                </c:pt>
                <c:pt idx="1189">
                  <c:v>-4.5337204699999996</c:v>
                </c:pt>
                <c:pt idx="1190">
                  <c:v>7.459731E-2</c:v>
                </c:pt>
                <c:pt idx="1191">
                  <c:v>-1.44917805</c:v>
                </c:pt>
                <c:pt idx="1192">
                  <c:v>0.13885246000000001</c:v>
                </c:pt>
                <c:pt idx="1193">
                  <c:v>-5.1889543400000004</c:v>
                </c:pt>
                <c:pt idx="1194">
                  <c:v>0.84992129999999999</c:v>
                </c:pt>
                <c:pt idx="1195">
                  <c:v>1.20782542</c:v>
                </c:pt>
                <c:pt idx="1196">
                  <c:v>-4.5914581700000001</c:v>
                </c:pt>
                <c:pt idx="1197">
                  <c:v>1.5535238</c:v>
                </c:pt>
                <c:pt idx="1198">
                  <c:v>-3.70024431</c:v>
                </c:pt>
                <c:pt idx="1199">
                  <c:v>2.88310741</c:v>
                </c:pt>
                <c:pt idx="1200">
                  <c:v>-1.45502357</c:v>
                </c:pt>
                <c:pt idx="1201">
                  <c:v>-3.1134189999999999E-2</c:v>
                </c:pt>
                <c:pt idx="1202">
                  <c:v>-4.9555391699999998</c:v>
                </c:pt>
                <c:pt idx="1203">
                  <c:v>-5.0480999999999998</c:v>
                </c:pt>
                <c:pt idx="1204">
                  <c:v>0.28641873000000001</c:v>
                </c:pt>
                <c:pt idx="1205">
                  <c:v>-3.0160984000000002</c:v>
                </c:pt>
                <c:pt idx="1206">
                  <c:v>1.67853352</c:v>
                </c:pt>
                <c:pt idx="1207">
                  <c:v>-4.3679956100000004</c:v>
                </c:pt>
                <c:pt idx="1208">
                  <c:v>1.5817605699999999</c:v>
                </c:pt>
                <c:pt idx="1209">
                  <c:v>2.199386E-2</c:v>
                </c:pt>
                <c:pt idx="1210">
                  <c:v>-4.8503887499999996</c:v>
                </c:pt>
                <c:pt idx="1211">
                  <c:v>-2.2510058800000001</c:v>
                </c:pt>
                <c:pt idx="1212">
                  <c:v>-3.6829984200000001</c:v>
                </c:pt>
                <c:pt idx="1213">
                  <c:v>0.84015474999999995</c:v>
                </c:pt>
                <c:pt idx="1214">
                  <c:v>0.47209265</c:v>
                </c:pt>
                <c:pt idx="1215">
                  <c:v>-4.5477939699999999</c:v>
                </c:pt>
                <c:pt idx="1216">
                  <c:v>-2.4066880199999998</c:v>
                </c:pt>
                <c:pt idx="1217">
                  <c:v>-4.1719359999999997E-2</c:v>
                </c:pt>
                <c:pt idx="1218">
                  <c:v>0.83386271000000001</c:v>
                </c:pt>
                <c:pt idx="1219">
                  <c:v>-4.5705756299999996</c:v>
                </c:pt>
                <c:pt idx="1220">
                  <c:v>1.4202786000000001</c:v>
                </c:pt>
                <c:pt idx="1221">
                  <c:v>0.36294429</c:v>
                </c:pt>
                <c:pt idx="1222">
                  <c:v>1.24492921</c:v>
                </c:pt>
                <c:pt idx="1223">
                  <c:v>-4.3551405900000004</c:v>
                </c:pt>
                <c:pt idx="1224">
                  <c:v>0.58509909999999998</c:v>
                </c:pt>
                <c:pt idx="1225">
                  <c:v>-4.55832763</c:v>
                </c:pt>
                <c:pt idx="1226">
                  <c:v>-0.88742964000000002</c:v>
                </c:pt>
                <c:pt idx="1227">
                  <c:v>2.66398855</c:v>
                </c:pt>
                <c:pt idx="1228">
                  <c:v>-4.2224221000000002</c:v>
                </c:pt>
                <c:pt idx="1229">
                  <c:v>1.61588815</c:v>
                </c:pt>
                <c:pt idx="1230">
                  <c:v>0.65770287000000005</c:v>
                </c:pt>
                <c:pt idx="1231">
                  <c:v>-0.98347832999999996</c:v>
                </c:pt>
                <c:pt idx="1232">
                  <c:v>0.66527961000000002</c:v>
                </c:pt>
                <c:pt idx="1233">
                  <c:v>-4.3790085899999998</c:v>
                </c:pt>
                <c:pt idx="1234">
                  <c:v>1.9813163199999999</c:v>
                </c:pt>
                <c:pt idx="1235">
                  <c:v>1.59341142</c:v>
                </c:pt>
                <c:pt idx="1236">
                  <c:v>-4.74891241</c:v>
                </c:pt>
                <c:pt idx="1237">
                  <c:v>0.26143589</c:v>
                </c:pt>
                <c:pt idx="1238">
                  <c:v>1.05740696</c:v>
                </c:pt>
                <c:pt idx="1239">
                  <c:v>-2.8256615699999998</c:v>
                </c:pt>
                <c:pt idx="1240">
                  <c:v>-4.1700477300000003</c:v>
                </c:pt>
                <c:pt idx="1241">
                  <c:v>0.35637267</c:v>
                </c:pt>
                <c:pt idx="1242">
                  <c:v>1.7357649399999999</c:v>
                </c:pt>
                <c:pt idx="1243">
                  <c:v>2.0587043</c:v>
                </c:pt>
                <c:pt idx="1244">
                  <c:v>-4.1727432999999996</c:v>
                </c:pt>
                <c:pt idx="1245">
                  <c:v>-0.3588635</c:v>
                </c:pt>
                <c:pt idx="1246">
                  <c:v>-5.0898653400000002</c:v>
                </c:pt>
                <c:pt idx="1247">
                  <c:v>-1.0608942100000001</c:v>
                </c:pt>
                <c:pt idx="1248">
                  <c:v>-4.1649286600000002</c:v>
                </c:pt>
                <c:pt idx="1249">
                  <c:v>0.26154638000000002</c:v>
                </c:pt>
                <c:pt idx="1250">
                  <c:v>-4.0562332899999998</c:v>
                </c:pt>
                <c:pt idx="1251">
                  <c:v>-0.69289297000000005</c:v>
                </c:pt>
                <c:pt idx="1252">
                  <c:v>-5.3475375100000004</c:v>
                </c:pt>
                <c:pt idx="1253">
                  <c:v>-5.9211510000000002E-2</c:v>
                </c:pt>
                <c:pt idx="1254">
                  <c:v>1.70701025</c:v>
                </c:pt>
                <c:pt idx="1255">
                  <c:v>3.29710795</c:v>
                </c:pt>
                <c:pt idx="1256">
                  <c:v>-3.7863053799999999</c:v>
                </c:pt>
                <c:pt idx="1257">
                  <c:v>-2.2691960299999998</c:v>
                </c:pt>
                <c:pt idx="1258">
                  <c:v>-5.0774070399999998</c:v>
                </c:pt>
                <c:pt idx="1259">
                  <c:v>0.47629378</c:v>
                </c:pt>
                <c:pt idx="1260">
                  <c:v>-4.02853145</c:v>
                </c:pt>
                <c:pt idx="1261">
                  <c:v>2.3679069699999999</c:v>
                </c:pt>
                <c:pt idx="1262">
                  <c:v>1.6333770700000001</c:v>
                </c:pt>
                <c:pt idx="1263">
                  <c:v>1.75484558</c:v>
                </c:pt>
                <c:pt idx="1264">
                  <c:v>-4.2688031899999999</c:v>
                </c:pt>
                <c:pt idx="1265">
                  <c:v>1.5769224500000001</c:v>
                </c:pt>
                <c:pt idx="1266">
                  <c:v>1.40400543</c:v>
                </c:pt>
                <c:pt idx="1267">
                  <c:v>3.34370112</c:v>
                </c:pt>
                <c:pt idx="1268">
                  <c:v>-2.6894100299999999</c:v>
                </c:pt>
                <c:pt idx="1269">
                  <c:v>-3.6336265299999999</c:v>
                </c:pt>
                <c:pt idx="1270">
                  <c:v>1.4164051</c:v>
                </c:pt>
                <c:pt idx="1271">
                  <c:v>1.0079415899999999</c:v>
                </c:pt>
                <c:pt idx="1272">
                  <c:v>-0.17376947000000001</c:v>
                </c:pt>
                <c:pt idx="1273">
                  <c:v>1.00970355</c:v>
                </c:pt>
                <c:pt idx="1274">
                  <c:v>-4.0585365900000001</c:v>
                </c:pt>
                <c:pt idx="1275">
                  <c:v>-4.5057942100000004</c:v>
                </c:pt>
                <c:pt idx="1276">
                  <c:v>1.4022793499999999</c:v>
                </c:pt>
                <c:pt idx="1277">
                  <c:v>1.1610153999999999</c:v>
                </c:pt>
                <c:pt idx="1278">
                  <c:v>-0.51393527999999999</c:v>
                </c:pt>
                <c:pt idx="1279">
                  <c:v>0.985286</c:v>
                </c:pt>
                <c:pt idx="1280">
                  <c:v>-3.9075770699999999</c:v>
                </c:pt>
                <c:pt idx="1281">
                  <c:v>-5.3051791000000001</c:v>
                </c:pt>
                <c:pt idx="1282">
                  <c:v>-1.5722721099999999</c:v>
                </c:pt>
                <c:pt idx="1283">
                  <c:v>0.20271358</c:v>
                </c:pt>
                <c:pt idx="1284">
                  <c:v>-1.85715702</c:v>
                </c:pt>
                <c:pt idx="1285">
                  <c:v>-4.4509482900000004</c:v>
                </c:pt>
                <c:pt idx="1286">
                  <c:v>2.7035170000000001E-2</c:v>
                </c:pt>
                <c:pt idx="1287">
                  <c:v>0.340169</c:v>
                </c:pt>
                <c:pt idx="1288">
                  <c:v>-2.8266470099999998</c:v>
                </c:pt>
                <c:pt idx="1289">
                  <c:v>-4.7206075199999997</c:v>
                </c:pt>
                <c:pt idx="1290">
                  <c:v>0.50107573999999999</c:v>
                </c:pt>
                <c:pt idx="1291">
                  <c:v>-4.0088029000000001</c:v>
                </c:pt>
                <c:pt idx="1292">
                  <c:v>-4.31452685</c:v>
                </c:pt>
                <c:pt idx="1293">
                  <c:v>0.35895561999999998</c:v>
                </c:pt>
                <c:pt idx="1294">
                  <c:v>-1.13630038</c:v>
                </c:pt>
                <c:pt idx="1295">
                  <c:v>-0.79178568999999999</c:v>
                </c:pt>
                <c:pt idx="1296">
                  <c:v>1.18022388</c:v>
                </c:pt>
                <c:pt idx="1297">
                  <c:v>-0.18194046999999999</c:v>
                </c:pt>
                <c:pt idx="1298">
                  <c:v>-4.1538254300000004</c:v>
                </c:pt>
                <c:pt idx="1299">
                  <c:v>-4.8342198300000003</c:v>
                </c:pt>
                <c:pt idx="1300">
                  <c:v>0.41667978999999999</c:v>
                </c:pt>
                <c:pt idx="1301">
                  <c:v>-3.0331491800000001</c:v>
                </c:pt>
                <c:pt idx="1302">
                  <c:v>1.65596053</c:v>
                </c:pt>
                <c:pt idx="1303">
                  <c:v>2.40262822</c:v>
                </c:pt>
                <c:pt idx="1304">
                  <c:v>-3.84008562</c:v>
                </c:pt>
                <c:pt idx="1305">
                  <c:v>-4.3838086900000004</c:v>
                </c:pt>
                <c:pt idx="1306">
                  <c:v>1.4530205300000001</c:v>
                </c:pt>
                <c:pt idx="1307">
                  <c:v>0.56327318000000004</c:v>
                </c:pt>
                <c:pt idx="1308">
                  <c:v>-4.4450558999999998</c:v>
                </c:pt>
                <c:pt idx="1309">
                  <c:v>0.12555341</c:v>
                </c:pt>
                <c:pt idx="1310">
                  <c:v>1.1405495999999999</c:v>
                </c:pt>
                <c:pt idx="1311">
                  <c:v>2.4619655499999999</c:v>
                </c:pt>
                <c:pt idx="1312">
                  <c:v>0.78365333000000004</c:v>
                </c:pt>
                <c:pt idx="1313">
                  <c:v>-3.0482445899999999</c:v>
                </c:pt>
                <c:pt idx="1314">
                  <c:v>1.1349682400000001</c:v>
                </c:pt>
                <c:pt idx="1315">
                  <c:v>-4.5632921499999997</c:v>
                </c:pt>
                <c:pt idx="1316">
                  <c:v>0.86557804000000005</c:v>
                </c:pt>
                <c:pt idx="1317">
                  <c:v>2.91700567</c:v>
                </c:pt>
                <c:pt idx="1318">
                  <c:v>-3.59641929</c:v>
                </c:pt>
                <c:pt idx="1319">
                  <c:v>1.2492907799999999</c:v>
                </c:pt>
                <c:pt idx="1320">
                  <c:v>1.03478757</c:v>
                </c:pt>
                <c:pt idx="1321">
                  <c:v>0.47050575</c:v>
                </c:pt>
                <c:pt idx="1322">
                  <c:v>-4.5007012599999996</c:v>
                </c:pt>
                <c:pt idx="1323">
                  <c:v>0.93624258000000005</c:v>
                </c:pt>
                <c:pt idx="1324">
                  <c:v>-4.3354899700000002</c:v>
                </c:pt>
                <c:pt idx="1325">
                  <c:v>1.36262634</c:v>
                </c:pt>
                <c:pt idx="1326">
                  <c:v>-0.71363509000000003</c:v>
                </c:pt>
                <c:pt idx="1327">
                  <c:v>-0.91874440999999996</c:v>
                </c:pt>
                <c:pt idx="1328">
                  <c:v>-3.9175062600000001</c:v>
                </c:pt>
                <c:pt idx="1329">
                  <c:v>-4.4510331299999999</c:v>
                </c:pt>
                <c:pt idx="1330">
                  <c:v>0.15618536</c:v>
                </c:pt>
                <c:pt idx="1331">
                  <c:v>1.05831644</c:v>
                </c:pt>
                <c:pt idx="1332">
                  <c:v>0.11997676</c:v>
                </c:pt>
                <c:pt idx="1333">
                  <c:v>-4.3115409600000003</c:v>
                </c:pt>
                <c:pt idx="1334">
                  <c:v>0.94470394000000002</c:v>
                </c:pt>
                <c:pt idx="1335">
                  <c:v>0.75753479999999995</c:v>
                </c:pt>
                <c:pt idx="1336">
                  <c:v>-4.2872359600000003</c:v>
                </c:pt>
                <c:pt idx="1337">
                  <c:v>1.4227079499999999</c:v>
                </c:pt>
                <c:pt idx="1338">
                  <c:v>-4.5275967599999998</c:v>
                </c:pt>
                <c:pt idx="1339">
                  <c:v>1.5195492900000001</c:v>
                </c:pt>
                <c:pt idx="1340">
                  <c:v>1.7025749699999999</c:v>
                </c:pt>
                <c:pt idx="1341">
                  <c:v>-0.22014046000000001</c:v>
                </c:pt>
                <c:pt idx="1342">
                  <c:v>-1.63426238</c:v>
                </c:pt>
                <c:pt idx="1343">
                  <c:v>-4.8638949399999998</c:v>
                </c:pt>
                <c:pt idx="1344">
                  <c:v>0.96903048999999997</c:v>
                </c:pt>
                <c:pt idx="1345">
                  <c:v>-4.7674309499999996</c:v>
                </c:pt>
                <c:pt idx="1346">
                  <c:v>-0.66058320999999998</c:v>
                </c:pt>
                <c:pt idx="1347">
                  <c:v>-4.1992509699999996</c:v>
                </c:pt>
                <c:pt idx="1348">
                  <c:v>1.3282308199999999</c:v>
                </c:pt>
                <c:pt idx="1349">
                  <c:v>0.15723164000000001</c:v>
                </c:pt>
                <c:pt idx="1350">
                  <c:v>1.15216323</c:v>
                </c:pt>
                <c:pt idx="1351">
                  <c:v>-4.2412170400000004</c:v>
                </c:pt>
                <c:pt idx="1352">
                  <c:v>0.18441598000000001</c:v>
                </c:pt>
                <c:pt idx="1353">
                  <c:v>-4.3623590500000002</c:v>
                </c:pt>
                <c:pt idx="1354">
                  <c:v>-1.70384124</c:v>
                </c:pt>
                <c:pt idx="1355">
                  <c:v>-0.15882819000000001</c:v>
                </c:pt>
                <c:pt idx="1356">
                  <c:v>0.90309813999999999</c:v>
                </c:pt>
                <c:pt idx="1357">
                  <c:v>0.70523331</c:v>
                </c:pt>
                <c:pt idx="1358">
                  <c:v>-4.1552794200000003</c:v>
                </c:pt>
                <c:pt idx="1359">
                  <c:v>-0.24361484999999999</c:v>
                </c:pt>
                <c:pt idx="1360">
                  <c:v>-3.0998501300000001</c:v>
                </c:pt>
                <c:pt idx="1361">
                  <c:v>-1.5915049400000001</c:v>
                </c:pt>
                <c:pt idx="1362">
                  <c:v>0.17844607000000001</c:v>
                </c:pt>
                <c:pt idx="1363">
                  <c:v>-3.9051833399999998</c:v>
                </c:pt>
                <c:pt idx="1364">
                  <c:v>-1.19061934</c:v>
                </c:pt>
                <c:pt idx="1365">
                  <c:v>-4.1038080900000002</c:v>
                </c:pt>
                <c:pt idx="1366">
                  <c:v>1.7597752900000001</c:v>
                </c:pt>
                <c:pt idx="1367">
                  <c:v>2.4444838600000001</c:v>
                </c:pt>
                <c:pt idx="1368">
                  <c:v>1.1025786500000001</c:v>
                </c:pt>
                <c:pt idx="1369">
                  <c:v>-3.62358622</c:v>
                </c:pt>
                <c:pt idx="1370">
                  <c:v>1.3967103300000001</c:v>
                </c:pt>
                <c:pt idx="1371">
                  <c:v>1.66727691</c:v>
                </c:pt>
                <c:pt idx="1372">
                  <c:v>2.3993962999999998</c:v>
                </c:pt>
                <c:pt idx="1373">
                  <c:v>-3.75021476</c:v>
                </c:pt>
                <c:pt idx="1374">
                  <c:v>-4.6457442100000002</c:v>
                </c:pt>
                <c:pt idx="1375">
                  <c:v>0.98086414</c:v>
                </c:pt>
                <c:pt idx="1376">
                  <c:v>1.17833963</c:v>
                </c:pt>
                <c:pt idx="1377">
                  <c:v>0.38901620999999997</c:v>
                </c:pt>
                <c:pt idx="1378">
                  <c:v>-4.85890749</c:v>
                </c:pt>
                <c:pt idx="1379">
                  <c:v>-3.3823995999999998</c:v>
                </c:pt>
                <c:pt idx="1380">
                  <c:v>2.9583600000000002E-2</c:v>
                </c:pt>
                <c:pt idx="1381">
                  <c:v>-4.7346499599999996</c:v>
                </c:pt>
                <c:pt idx="1382">
                  <c:v>1.3131557</c:v>
                </c:pt>
                <c:pt idx="1383">
                  <c:v>-0.77095986999999999</c:v>
                </c:pt>
                <c:pt idx="1384">
                  <c:v>-5.2304458499999997</c:v>
                </c:pt>
                <c:pt idx="1385">
                  <c:v>-0.16041045000000001</c:v>
                </c:pt>
                <c:pt idx="1386">
                  <c:v>0.66771627</c:v>
                </c:pt>
                <c:pt idx="1387">
                  <c:v>-0.29312334000000001</c:v>
                </c:pt>
                <c:pt idx="1388">
                  <c:v>-4.6872362299999999</c:v>
                </c:pt>
                <c:pt idx="1389">
                  <c:v>2.0807349999999998</c:v>
                </c:pt>
                <c:pt idx="1390">
                  <c:v>-4.3451618700000001</c:v>
                </c:pt>
                <c:pt idx="1391">
                  <c:v>1.60096719</c:v>
                </c:pt>
                <c:pt idx="1392">
                  <c:v>-4.4737348800000003</c:v>
                </c:pt>
                <c:pt idx="1393">
                  <c:v>-3.2817789999999999E-2</c:v>
                </c:pt>
                <c:pt idx="1394">
                  <c:v>-3.07869321</c:v>
                </c:pt>
                <c:pt idx="1395">
                  <c:v>-4.2349143600000003</c:v>
                </c:pt>
                <c:pt idx="1396">
                  <c:v>0.11044236</c:v>
                </c:pt>
                <c:pt idx="1397">
                  <c:v>-1.4192517</c:v>
                </c:pt>
                <c:pt idx="1398">
                  <c:v>0.15575342</c:v>
                </c:pt>
                <c:pt idx="1399">
                  <c:v>-4.9510549599999996</c:v>
                </c:pt>
                <c:pt idx="1400">
                  <c:v>-1.9746794299999999</c:v>
                </c:pt>
                <c:pt idx="1401">
                  <c:v>-0.29157999000000001</c:v>
                </c:pt>
                <c:pt idx="1402">
                  <c:v>-4.6936063600000004</c:v>
                </c:pt>
                <c:pt idx="1403">
                  <c:v>1.2458669600000001</c:v>
                </c:pt>
                <c:pt idx="1404">
                  <c:v>1.2298391900000001</c:v>
                </c:pt>
                <c:pt idx="1405">
                  <c:v>-4.4409326199999999</c:v>
                </c:pt>
                <c:pt idx="1406">
                  <c:v>0.71928700000000001</c:v>
                </c:pt>
                <c:pt idx="1407">
                  <c:v>-4.4371022199999999</c:v>
                </c:pt>
                <c:pt idx="1408">
                  <c:v>8.2684149999999998E-2</c:v>
                </c:pt>
                <c:pt idx="1409">
                  <c:v>-2.77907853</c:v>
                </c:pt>
                <c:pt idx="1410">
                  <c:v>3.1964050000000001E-2</c:v>
                </c:pt>
                <c:pt idx="1411">
                  <c:v>-3.24656616</c:v>
                </c:pt>
                <c:pt idx="1412">
                  <c:v>-4.5348633700000001</c:v>
                </c:pt>
                <c:pt idx="1413">
                  <c:v>1.7790946299999999</c:v>
                </c:pt>
                <c:pt idx="1414">
                  <c:v>1.64939608</c:v>
                </c:pt>
                <c:pt idx="1415">
                  <c:v>-4.1019819999999996</c:v>
                </c:pt>
                <c:pt idx="1416">
                  <c:v>1.3612031499999999</c:v>
                </c:pt>
                <c:pt idx="1417">
                  <c:v>-4.5206181299999999</c:v>
                </c:pt>
                <c:pt idx="1418">
                  <c:v>1.15264469</c:v>
                </c:pt>
                <c:pt idx="1419">
                  <c:v>1.0261547200000001</c:v>
                </c:pt>
                <c:pt idx="1420">
                  <c:v>0.30431585</c:v>
                </c:pt>
                <c:pt idx="1421">
                  <c:v>-4.2430039099999997</c:v>
                </c:pt>
                <c:pt idx="1422">
                  <c:v>1.53558672</c:v>
                </c:pt>
                <c:pt idx="1423">
                  <c:v>1.9679577399999999</c:v>
                </c:pt>
                <c:pt idx="1424">
                  <c:v>-4.01708686</c:v>
                </c:pt>
                <c:pt idx="1425">
                  <c:v>1.6764989299999999</c:v>
                </c:pt>
                <c:pt idx="1426">
                  <c:v>-4.0878807200000002</c:v>
                </c:pt>
                <c:pt idx="1427">
                  <c:v>2.2431613700000002</c:v>
                </c:pt>
                <c:pt idx="1428">
                  <c:v>1.66992863</c:v>
                </c:pt>
                <c:pt idx="1429">
                  <c:v>-4.4228660499999997</c:v>
                </c:pt>
                <c:pt idx="1430">
                  <c:v>1.4876950200000001</c:v>
                </c:pt>
                <c:pt idx="1431">
                  <c:v>1.4808844999999999</c:v>
                </c:pt>
                <c:pt idx="1432">
                  <c:v>1.40887932</c:v>
                </c:pt>
                <c:pt idx="1433">
                  <c:v>-4.3852452</c:v>
                </c:pt>
                <c:pt idx="1434">
                  <c:v>0.43850421000000001</c:v>
                </c:pt>
                <c:pt idx="1435">
                  <c:v>-4.71952909</c:v>
                </c:pt>
                <c:pt idx="1436">
                  <c:v>1.2220298999999999</c:v>
                </c:pt>
                <c:pt idx="1437">
                  <c:v>0.26377039000000002</c:v>
                </c:pt>
                <c:pt idx="1438">
                  <c:v>-3.3634449399999999</c:v>
                </c:pt>
                <c:pt idx="1439">
                  <c:v>-5.05135779</c:v>
                </c:pt>
                <c:pt idx="1440">
                  <c:v>-4.4460686899999997</c:v>
                </c:pt>
                <c:pt idx="1441">
                  <c:v>1.5041180599999999</c:v>
                </c:pt>
                <c:pt idx="1442">
                  <c:v>1.1260573199999999</c:v>
                </c:pt>
                <c:pt idx="1443">
                  <c:v>1.44362459</c:v>
                </c:pt>
                <c:pt idx="1444">
                  <c:v>0.65926658000000005</c:v>
                </c:pt>
                <c:pt idx="1445">
                  <c:v>-4.7875938199999997</c:v>
                </c:pt>
                <c:pt idx="1446">
                  <c:v>-1.6712095600000001</c:v>
                </c:pt>
                <c:pt idx="1447">
                  <c:v>0.52851451999999999</c:v>
                </c:pt>
                <c:pt idx="1448">
                  <c:v>-2.7953019800000001</c:v>
                </c:pt>
                <c:pt idx="1449">
                  <c:v>0.15647728</c:v>
                </c:pt>
                <c:pt idx="1450">
                  <c:v>-4.0333195999999996</c:v>
                </c:pt>
                <c:pt idx="1451">
                  <c:v>-4.2438556900000002</c:v>
                </c:pt>
                <c:pt idx="1452">
                  <c:v>1.42662008</c:v>
                </c:pt>
                <c:pt idx="1453">
                  <c:v>1.6431228499999999</c:v>
                </c:pt>
                <c:pt idx="1454">
                  <c:v>-3.9948756900000002</c:v>
                </c:pt>
                <c:pt idx="1455">
                  <c:v>-0.38336483999999998</c:v>
                </c:pt>
                <c:pt idx="1456">
                  <c:v>0.95246653999999997</c:v>
                </c:pt>
                <c:pt idx="1457">
                  <c:v>-4.47265975</c:v>
                </c:pt>
                <c:pt idx="1458">
                  <c:v>0.96901048999999995</c:v>
                </c:pt>
                <c:pt idx="1459">
                  <c:v>-1.9139000100000001</c:v>
                </c:pt>
                <c:pt idx="1460">
                  <c:v>2.9102750899999998</c:v>
                </c:pt>
                <c:pt idx="1461">
                  <c:v>-0.56907236000000005</c:v>
                </c:pt>
                <c:pt idx="1462">
                  <c:v>-1.39694228</c:v>
                </c:pt>
                <c:pt idx="1463">
                  <c:v>-4.3491357800000001</c:v>
                </c:pt>
                <c:pt idx="1464">
                  <c:v>-4.2474114800000002</c:v>
                </c:pt>
                <c:pt idx="1465">
                  <c:v>0.84905447000000001</c:v>
                </c:pt>
                <c:pt idx="1466">
                  <c:v>1.4361759700000001</c:v>
                </c:pt>
                <c:pt idx="1467">
                  <c:v>-4.9110947400000002</c:v>
                </c:pt>
                <c:pt idx="1468">
                  <c:v>0.56318752000000005</c:v>
                </c:pt>
                <c:pt idx="1469">
                  <c:v>1.42351194</c:v>
                </c:pt>
                <c:pt idx="1470">
                  <c:v>-4.19045691</c:v>
                </c:pt>
                <c:pt idx="1471">
                  <c:v>2.2353186599999999</c:v>
                </c:pt>
                <c:pt idx="1472">
                  <c:v>1.76776618</c:v>
                </c:pt>
                <c:pt idx="1473">
                  <c:v>0.29926736999999998</c:v>
                </c:pt>
                <c:pt idx="1474">
                  <c:v>-4.0471754300000002</c:v>
                </c:pt>
                <c:pt idx="1475">
                  <c:v>-3.8614518699999998</c:v>
                </c:pt>
                <c:pt idx="1476">
                  <c:v>-0.32465788000000001</c:v>
                </c:pt>
                <c:pt idx="1477">
                  <c:v>-4.0699764099999998</c:v>
                </c:pt>
                <c:pt idx="1478">
                  <c:v>-2.061439</c:v>
                </c:pt>
                <c:pt idx="1479">
                  <c:v>-4.5031635899999998</c:v>
                </c:pt>
                <c:pt idx="1480">
                  <c:v>1.05858684</c:v>
                </c:pt>
                <c:pt idx="1481">
                  <c:v>1.3133263399999999</c:v>
                </c:pt>
                <c:pt idx="1482">
                  <c:v>-4.3938127299999996</c:v>
                </c:pt>
                <c:pt idx="1483">
                  <c:v>1.4515774400000001</c:v>
                </c:pt>
                <c:pt idx="1484">
                  <c:v>1.1487486499999999</c:v>
                </c:pt>
                <c:pt idx="1485">
                  <c:v>0.72173339000000003</c:v>
                </c:pt>
                <c:pt idx="1486">
                  <c:v>1.1056170000000001E-2</c:v>
                </c:pt>
                <c:pt idx="1487">
                  <c:v>-4.4724112500000004</c:v>
                </c:pt>
                <c:pt idx="1488">
                  <c:v>1.6133085300000001</c:v>
                </c:pt>
                <c:pt idx="1489">
                  <c:v>1.89628726</c:v>
                </c:pt>
                <c:pt idx="1490">
                  <c:v>-4.3237788999999998</c:v>
                </c:pt>
                <c:pt idx="1491">
                  <c:v>-4.1083661200000003</c:v>
                </c:pt>
                <c:pt idx="1492">
                  <c:v>1.37795807</c:v>
                </c:pt>
                <c:pt idx="1493">
                  <c:v>1.5360919200000001</c:v>
                </c:pt>
                <c:pt idx="1494">
                  <c:v>-0.41533732000000001</c:v>
                </c:pt>
                <c:pt idx="1495">
                  <c:v>-0.13603003</c:v>
                </c:pt>
                <c:pt idx="1496">
                  <c:v>3.99415999</c:v>
                </c:pt>
                <c:pt idx="1497">
                  <c:v>2.4225969999999999E-2</c:v>
                </c:pt>
                <c:pt idx="1498">
                  <c:v>1.0140492999999999</c:v>
                </c:pt>
                <c:pt idx="1499">
                  <c:v>-4.3286806699999998</c:v>
                </c:pt>
                <c:pt idx="1500">
                  <c:v>-3.0622360500000001</c:v>
                </c:pt>
                <c:pt idx="1501">
                  <c:v>-0.12546632999999999</c:v>
                </c:pt>
                <c:pt idx="1502">
                  <c:v>-4.0299417599999998</c:v>
                </c:pt>
                <c:pt idx="1503">
                  <c:v>-4.2887331499999997</c:v>
                </c:pt>
                <c:pt idx="1504">
                  <c:v>2.0154980299999998</c:v>
                </c:pt>
                <c:pt idx="1505">
                  <c:v>1.62792526</c:v>
                </c:pt>
                <c:pt idx="1506">
                  <c:v>7.5136079999999994E-2</c:v>
                </c:pt>
                <c:pt idx="1507">
                  <c:v>-2.6041383100000002</c:v>
                </c:pt>
                <c:pt idx="1508">
                  <c:v>-4.8431578799999997</c:v>
                </c:pt>
                <c:pt idx="1509">
                  <c:v>1.6488291900000001</c:v>
                </c:pt>
                <c:pt idx="1510">
                  <c:v>1.81606501</c:v>
                </c:pt>
                <c:pt idx="1511">
                  <c:v>-4.2110485799999999</c:v>
                </c:pt>
                <c:pt idx="1512">
                  <c:v>-5.2323017199999997</c:v>
                </c:pt>
                <c:pt idx="1513">
                  <c:v>-1.79632814</c:v>
                </c:pt>
                <c:pt idx="1514">
                  <c:v>0.18973045999999999</c:v>
                </c:pt>
                <c:pt idx="1515">
                  <c:v>-0.85204444000000001</c:v>
                </c:pt>
                <c:pt idx="1516">
                  <c:v>0.86385498000000005</c:v>
                </c:pt>
                <c:pt idx="1517">
                  <c:v>-4.0928044100000003</c:v>
                </c:pt>
                <c:pt idx="1518">
                  <c:v>-0.22831541999999999</c:v>
                </c:pt>
                <c:pt idx="1519">
                  <c:v>1.1162673700000001</c:v>
                </c:pt>
                <c:pt idx="1520">
                  <c:v>-4.5239435099999996</c:v>
                </c:pt>
                <c:pt idx="1521">
                  <c:v>0.34720532999999998</c:v>
                </c:pt>
                <c:pt idx="1522">
                  <c:v>-4.5785701000000003</c:v>
                </c:pt>
                <c:pt idx="1523">
                  <c:v>-3.7384830299999998</c:v>
                </c:pt>
                <c:pt idx="1524">
                  <c:v>1.5270055</c:v>
                </c:pt>
                <c:pt idx="1525">
                  <c:v>-4.1003245100000001</c:v>
                </c:pt>
                <c:pt idx="1526">
                  <c:v>2.3814100300000001</c:v>
                </c:pt>
                <c:pt idx="1527">
                  <c:v>-3.8548461500000002</c:v>
                </c:pt>
                <c:pt idx="1528">
                  <c:v>2.4496462299999999</c:v>
                </c:pt>
                <c:pt idx="1529">
                  <c:v>1.5029637600000001</c:v>
                </c:pt>
                <c:pt idx="1530">
                  <c:v>-4.7833038999999999</c:v>
                </c:pt>
                <c:pt idx="1531">
                  <c:v>-2.54286857</c:v>
                </c:pt>
                <c:pt idx="1532">
                  <c:v>0.16509837999999999</c:v>
                </c:pt>
                <c:pt idx="1533">
                  <c:v>3.6154087600000002</c:v>
                </c:pt>
                <c:pt idx="1534">
                  <c:v>-2.8243686100000001</c:v>
                </c:pt>
                <c:pt idx="1535">
                  <c:v>0.75071304999999999</c:v>
                </c:pt>
                <c:pt idx="1536">
                  <c:v>0.15594501999999999</c:v>
                </c:pt>
                <c:pt idx="1537">
                  <c:v>-4.6102313099999996</c:v>
                </c:pt>
                <c:pt idx="1538">
                  <c:v>-2.59787626</c:v>
                </c:pt>
                <c:pt idx="1539">
                  <c:v>-1.4904564600000001</c:v>
                </c:pt>
                <c:pt idx="1540">
                  <c:v>0.21766286000000001</c:v>
                </c:pt>
                <c:pt idx="1541">
                  <c:v>-5.0896641899999997</c:v>
                </c:pt>
                <c:pt idx="1542">
                  <c:v>-3.2927034100000001</c:v>
                </c:pt>
                <c:pt idx="1543">
                  <c:v>-4.4471448499999999</c:v>
                </c:pt>
                <c:pt idx="1544">
                  <c:v>0.14067578</c:v>
                </c:pt>
                <c:pt idx="1545">
                  <c:v>1.7733137299999999</c:v>
                </c:pt>
                <c:pt idx="1546">
                  <c:v>1.5454115399999999</c:v>
                </c:pt>
                <c:pt idx="1547">
                  <c:v>-4.0947840600000003</c:v>
                </c:pt>
                <c:pt idx="1548">
                  <c:v>-4.3936123399999998</c:v>
                </c:pt>
                <c:pt idx="1549">
                  <c:v>1.4015935100000001</c:v>
                </c:pt>
                <c:pt idx="1550">
                  <c:v>1.6230409100000001</c:v>
                </c:pt>
                <c:pt idx="1551">
                  <c:v>-4.7599829199999997</c:v>
                </c:pt>
                <c:pt idx="1552">
                  <c:v>0.21484913</c:v>
                </c:pt>
                <c:pt idx="1553">
                  <c:v>-2.95526489</c:v>
                </c:pt>
                <c:pt idx="1554">
                  <c:v>0.31233163000000003</c:v>
                </c:pt>
                <c:pt idx="1555">
                  <c:v>-4.8949279800000003</c:v>
                </c:pt>
                <c:pt idx="1556">
                  <c:v>-2.2169539</c:v>
                </c:pt>
                <c:pt idx="1557">
                  <c:v>-3.9440517399999999</c:v>
                </c:pt>
                <c:pt idx="1558">
                  <c:v>2.4798076</c:v>
                </c:pt>
                <c:pt idx="1559">
                  <c:v>1.48169891</c:v>
                </c:pt>
                <c:pt idx="1560">
                  <c:v>-4.0403323599999998</c:v>
                </c:pt>
                <c:pt idx="1561">
                  <c:v>-0.17689035</c:v>
                </c:pt>
                <c:pt idx="1562">
                  <c:v>-2.61977116</c:v>
                </c:pt>
                <c:pt idx="1563">
                  <c:v>0.17592790999999999</c:v>
                </c:pt>
                <c:pt idx="1564">
                  <c:v>-2.1879768199999998</c:v>
                </c:pt>
                <c:pt idx="1565">
                  <c:v>-4.8952916200000001</c:v>
                </c:pt>
                <c:pt idx="1566">
                  <c:v>1.5214112900000001</c:v>
                </c:pt>
                <c:pt idx="1567">
                  <c:v>-4.4483604699999999</c:v>
                </c:pt>
                <c:pt idx="1568">
                  <c:v>1.5959093200000001</c:v>
                </c:pt>
                <c:pt idx="1569">
                  <c:v>0.19720239000000001</c:v>
                </c:pt>
                <c:pt idx="1570">
                  <c:v>-4.71086633</c:v>
                </c:pt>
                <c:pt idx="1571">
                  <c:v>-1.7075974300000001</c:v>
                </c:pt>
                <c:pt idx="1572">
                  <c:v>2.5771295799999998</c:v>
                </c:pt>
                <c:pt idx="1573">
                  <c:v>-3.5890405400000001</c:v>
                </c:pt>
                <c:pt idx="1574">
                  <c:v>1.5170780800000001</c:v>
                </c:pt>
                <c:pt idx="1575">
                  <c:v>-2.4614307800000002</c:v>
                </c:pt>
                <c:pt idx="1576">
                  <c:v>3.1245803799999998</c:v>
                </c:pt>
                <c:pt idx="1577">
                  <c:v>1.49668573</c:v>
                </c:pt>
                <c:pt idx="1578" formatCode="0.00E+00">
                  <c:v>2.2790521799999999</c:v>
                </c:pt>
                <c:pt idx="1579" formatCode="0.00E+00">
                  <c:v>-4.3802932999999999</c:v>
                </c:pt>
                <c:pt idx="1580" formatCode="0.00E+00">
                  <c:v>1.73838099</c:v>
                </c:pt>
                <c:pt idx="1581">
                  <c:v>5.7291269999999998E-2</c:v>
                </c:pt>
                <c:pt idx="1582">
                  <c:v>-3.58557573</c:v>
                </c:pt>
                <c:pt idx="1583">
                  <c:v>-1.1694022500000001</c:v>
                </c:pt>
                <c:pt idx="1584">
                  <c:v>1.2577947899999999</c:v>
                </c:pt>
                <c:pt idx="1585">
                  <c:v>-3.7693825099999998</c:v>
                </c:pt>
                <c:pt idx="1586">
                  <c:v>1.89265226</c:v>
                </c:pt>
                <c:pt idx="1587">
                  <c:v>1.1138544399999999</c:v>
                </c:pt>
                <c:pt idx="1588">
                  <c:v>-4.7854373800000003</c:v>
                </c:pt>
                <c:pt idx="1589">
                  <c:v>-0.12333896</c:v>
                </c:pt>
                <c:pt idx="1590">
                  <c:v>-3.8372863399999999</c:v>
                </c:pt>
                <c:pt idx="1591">
                  <c:v>-0.77254358000000001</c:v>
                </c:pt>
                <c:pt idx="1592">
                  <c:v>-1.51849805</c:v>
                </c:pt>
                <c:pt idx="1593">
                  <c:v>-0.75679704000000003</c:v>
                </c:pt>
                <c:pt idx="1594">
                  <c:v>-2.829682E-2</c:v>
                </c:pt>
                <c:pt idx="1595">
                  <c:v>-5.1026798400000004</c:v>
                </c:pt>
                <c:pt idx="1596">
                  <c:v>0.79765757999999998</c:v>
                </c:pt>
                <c:pt idx="1597">
                  <c:v>-3.6221576</c:v>
                </c:pt>
                <c:pt idx="1598">
                  <c:v>0.53784425999999996</c:v>
                </c:pt>
                <c:pt idx="1599">
                  <c:v>1.09702761</c:v>
                </c:pt>
                <c:pt idx="1600">
                  <c:v>-4.3070407199999998</c:v>
                </c:pt>
                <c:pt idx="1601">
                  <c:v>1.12119404</c:v>
                </c:pt>
                <c:pt idx="1602">
                  <c:v>-1.11454685</c:v>
                </c:pt>
                <c:pt idx="1603">
                  <c:v>0.28000206999999999</c:v>
                </c:pt>
                <c:pt idx="1604">
                  <c:v>-5.4879777399999998</c:v>
                </c:pt>
                <c:pt idx="1605">
                  <c:v>1.14995285</c:v>
                </c:pt>
                <c:pt idx="1606">
                  <c:v>0.49014542999999999</c:v>
                </c:pt>
                <c:pt idx="1607">
                  <c:v>-3.54522395</c:v>
                </c:pt>
                <c:pt idx="1608">
                  <c:v>1.58558369</c:v>
                </c:pt>
                <c:pt idx="1609">
                  <c:v>2.1934070499999998</c:v>
                </c:pt>
                <c:pt idx="1610">
                  <c:v>-4.0260903800000003</c:v>
                </c:pt>
                <c:pt idx="1611">
                  <c:v>-4.0108089999999999E-2</c:v>
                </c:pt>
                <c:pt idx="1612">
                  <c:v>-3.0103443699999999</c:v>
                </c:pt>
                <c:pt idx="1613">
                  <c:v>-4.3343171099999998</c:v>
                </c:pt>
                <c:pt idx="1614">
                  <c:v>1.56665481</c:v>
                </c:pt>
                <c:pt idx="1615">
                  <c:v>1.27598615</c:v>
                </c:pt>
                <c:pt idx="1616">
                  <c:v>-3.7225442399999999</c:v>
                </c:pt>
                <c:pt idx="1617">
                  <c:v>-1.47240053</c:v>
                </c:pt>
                <c:pt idx="1618">
                  <c:v>-5.28593928</c:v>
                </c:pt>
                <c:pt idx="1619">
                  <c:v>0.24179379000000001</c:v>
                </c:pt>
                <c:pt idx="1620">
                  <c:v>-3.3494293700000002</c:v>
                </c:pt>
                <c:pt idx="1621">
                  <c:v>2.8452471699999999</c:v>
                </c:pt>
                <c:pt idx="1622">
                  <c:v>1.4294744500000001</c:v>
                </c:pt>
                <c:pt idx="1623">
                  <c:v>1.2031315899999999</c:v>
                </c:pt>
                <c:pt idx="1624">
                  <c:v>7.969532E-2</c:v>
                </c:pt>
                <c:pt idx="1625">
                  <c:v>-4.5935192200000001</c:v>
                </c:pt>
                <c:pt idx="1626">
                  <c:v>0.42494018</c:v>
                </c:pt>
                <c:pt idx="1627">
                  <c:v>-3.4176698999999999</c:v>
                </c:pt>
                <c:pt idx="1628">
                  <c:v>-4.5892471500000003</c:v>
                </c:pt>
                <c:pt idx="1629">
                  <c:v>-5.1462257100000004</c:v>
                </c:pt>
                <c:pt idx="1630">
                  <c:v>-2.4370656500000001</c:v>
                </c:pt>
                <c:pt idx="1631">
                  <c:v>0.38412131999999999</c:v>
                </c:pt>
                <c:pt idx="1632">
                  <c:v>-3.6053816099999998</c:v>
                </c:pt>
                <c:pt idx="1633">
                  <c:v>0.17101039000000001</c:v>
                </c:pt>
                <c:pt idx="1634">
                  <c:v>-4.2385710699999999</c:v>
                </c:pt>
                <c:pt idx="1635">
                  <c:v>-3.9849888199999999</c:v>
                </c:pt>
                <c:pt idx="1636">
                  <c:v>-0.97480663000000001</c:v>
                </c:pt>
                <c:pt idx="1637">
                  <c:v>0.19481467</c:v>
                </c:pt>
                <c:pt idx="1638">
                  <c:v>0.94741777999999999</c:v>
                </c:pt>
                <c:pt idx="1639">
                  <c:v>-4.1636525400000002</c:v>
                </c:pt>
                <c:pt idx="1640">
                  <c:v>1.8536944500000001</c:v>
                </c:pt>
                <c:pt idx="1641">
                  <c:v>-4.8414543400000003</c:v>
                </c:pt>
                <c:pt idx="1642">
                  <c:v>1.1013180600000001</c:v>
                </c:pt>
                <c:pt idx="1643">
                  <c:v>0.32404977000000001</c:v>
                </c:pt>
                <c:pt idx="1644">
                  <c:v>1.8186641400000001</c:v>
                </c:pt>
                <c:pt idx="1645">
                  <c:v>0.90763192000000004</c:v>
                </c:pt>
                <c:pt idx="1646">
                  <c:v>-3.7279656800000001</c:v>
                </c:pt>
                <c:pt idx="1647">
                  <c:v>1.59839047</c:v>
                </c:pt>
                <c:pt idx="1648">
                  <c:v>2.7681244199999999</c:v>
                </c:pt>
                <c:pt idx="1649">
                  <c:v>-3.8114070500000001</c:v>
                </c:pt>
                <c:pt idx="1650">
                  <c:v>-4.0825755700000004</c:v>
                </c:pt>
                <c:pt idx="1651">
                  <c:v>0.70035592000000002</c:v>
                </c:pt>
                <c:pt idx="1652">
                  <c:v>0.69134114000000002</c:v>
                </c:pt>
                <c:pt idx="1653">
                  <c:v>2.0563002799999999</c:v>
                </c:pt>
                <c:pt idx="1654">
                  <c:v>1.6704648</c:v>
                </c:pt>
                <c:pt idx="1655">
                  <c:v>-4.1573014600000002</c:v>
                </c:pt>
                <c:pt idx="1656">
                  <c:v>0.28657733000000002</c:v>
                </c:pt>
                <c:pt idx="1657">
                  <c:v>-2.6986300700000001</c:v>
                </c:pt>
                <c:pt idx="1658">
                  <c:v>-4.9857859900000001</c:v>
                </c:pt>
                <c:pt idx="1659">
                  <c:v>2.1386611499999999</c:v>
                </c:pt>
                <c:pt idx="1660">
                  <c:v>1.3441634600000001</c:v>
                </c:pt>
                <c:pt idx="1661">
                  <c:v>-4.1347509000000002</c:v>
                </c:pt>
                <c:pt idx="1662">
                  <c:v>1.00010226</c:v>
                </c:pt>
                <c:pt idx="1663">
                  <c:v>-4.2094662300000003</c:v>
                </c:pt>
                <c:pt idx="1664">
                  <c:v>1.3696666500000001</c:v>
                </c:pt>
                <c:pt idx="1665">
                  <c:v>-2.0501511799999999</c:v>
                </c:pt>
                <c:pt idx="1666">
                  <c:v>0.26329772000000001</c:v>
                </c:pt>
                <c:pt idx="1667">
                  <c:v>-5.1055942400000003</c:v>
                </c:pt>
                <c:pt idx="1668">
                  <c:v>0.16566127999999999</c:v>
                </c:pt>
                <c:pt idx="1669">
                  <c:v>0.98802076000000005</c:v>
                </c:pt>
                <c:pt idx="1670">
                  <c:v>-4.3623348999999996</c:v>
                </c:pt>
                <c:pt idx="1671">
                  <c:v>-2.8222414300000001</c:v>
                </c:pt>
                <c:pt idx="1672">
                  <c:v>2.6787169300000002</c:v>
                </c:pt>
                <c:pt idx="1673">
                  <c:v>0.35535225999999998</c:v>
                </c:pt>
                <c:pt idx="1674">
                  <c:v>0.45915985999999998</c:v>
                </c:pt>
                <c:pt idx="1675">
                  <c:v>-1.1882734500000001</c:v>
                </c:pt>
                <c:pt idx="1676">
                  <c:v>-5.3761309900000001</c:v>
                </c:pt>
                <c:pt idx="1677">
                  <c:v>-3.9714554199999998</c:v>
                </c:pt>
                <c:pt idx="1678">
                  <c:v>1.2240037800000001</c:v>
                </c:pt>
                <c:pt idx="1679">
                  <c:v>1.24057526</c:v>
                </c:pt>
                <c:pt idx="1680">
                  <c:v>-4.1056509999999997E-2</c:v>
                </c:pt>
                <c:pt idx="1681">
                  <c:v>0.80691436999999999</c:v>
                </c:pt>
                <c:pt idx="1682">
                  <c:v>-4.4077490499999996</c:v>
                </c:pt>
                <c:pt idx="1683">
                  <c:v>-4.6367908199999999</c:v>
                </c:pt>
                <c:pt idx="1684">
                  <c:v>0.27951382000000002</c:v>
                </c:pt>
                <c:pt idx="1685">
                  <c:v>1.1267709800000001</c:v>
                </c:pt>
                <c:pt idx="1686">
                  <c:v>-0.82329531</c:v>
                </c:pt>
                <c:pt idx="1687">
                  <c:v>-5.1337633900000004</c:v>
                </c:pt>
                <c:pt idx="1688">
                  <c:v>-0.26664911000000002</c:v>
                </c:pt>
                <c:pt idx="1689">
                  <c:v>-4.1169260699999999</c:v>
                </c:pt>
                <c:pt idx="1690">
                  <c:v>0.35477637000000001</c:v>
                </c:pt>
                <c:pt idx="1691">
                  <c:v>-4.2185943999999997</c:v>
                </c:pt>
                <c:pt idx="1692">
                  <c:v>0.67515588000000004</c:v>
                </c:pt>
                <c:pt idx="1693">
                  <c:v>-4.1174834200000001</c:v>
                </c:pt>
                <c:pt idx="1694">
                  <c:v>-0.22230527999999999</c:v>
                </c:pt>
                <c:pt idx="1695">
                  <c:v>-3.7943579700000001</c:v>
                </c:pt>
                <c:pt idx="1696">
                  <c:v>-5.915811E-2</c:v>
                </c:pt>
                <c:pt idx="1697">
                  <c:v>-3.50612915</c:v>
                </c:pt>
                <c:pt idx="1698">
                  <c:v>1.9727216999999999</c:v>
                </c:pt>
                <c:pt idx="1699">
                  <c:v>1.6780958699999999</c:v>
                </c:pt>
                <c:pt idx="1700">
                  <c:v>-4.2339262399999997</c:v>
                </c:pt>
                <c:pt idx="1701">
                  <c:v>1.3214733400000001</c:v>
                </c:pt>
                <c:pt idx="1702">
                  <c:v>1.5643559899999999</c:v>
                </c:pt>
                <c:pt idx="1703">
                  <c:v>-4.4801453899999997</c:v>
                </c:pt>
                <c:pt idx="1704">
                  <c:v>1.47329446</c:v>
                </c:pt>
                <c:pt idx="1705">
                  <c:v>0.80935889000000005</c:v>
                </c:pt>
                <c:pt idx="1706">
                  <c:v>-4.2897949799999999</c:v>
                </c:pt>
                <c:pt idx="1707">
                  <c:v>-3.97569252</c:v>
                </c:pt>
                <c:pt idx="1708">
                  <c:v>2.7930331900000001</c:v>
                </c:pt>
                <c:pt idx="1709">
                  <c:v>1.6147378299999999</c:v>
                </c:pt>
                <c:pt idx="1710">
                  <c:v>1.21169975</c:v>
                </c:pt>
                <c:pt idx="1711">
                  <c:v>1.51992536</c:v>
                </c:pt>
                <c:pt idx="1712">
                  <c:v>-4.31020542</c:v>
                </c:pt>
                <c:pt idx="1713">
                  <c:v>2.8721381899999998</c:v>
                </c:pt>
                <c:pt idx="1714">
                  <c:v>-2.59082642</c:v>
                </c:pt>
                <c:pt idx="1715">
                  <c:v>1.3364048500000001</c:v>
                </c:pt>
                <c:pt idx="1716">
                  <c:v>-5.1594910199999999</c:v>
                </c:pt>
                <c:pt idx="1717">
                  <c:v>-1.0756801199999999</c:v>
                </c:pt>
                <c:pt idx="1718">
                  <c:v>0.25672236999999998</c:v>
                </c:pt>
                <c:pt idx="1719">
                  <c:v>-4.1005903200000002</c:v>
                </c:pt>
                <c:pt idx="1720">
                  <c:v>-9.5558459999999998E-2</c:v>
                </c:pt>
                <c:pt idx="1721">
                  <c:v>0.75157364000000004</c:v>
                </c:pt>
                <c:pt idx="1722">
                  <c:v>-4.0061458099999996</c:v>
                </c:pt>
                <c:pt idx="1723">
                  <c:v>-0.19046785999999999</c:v>
                </c:pt>
                <c:pt idx="1724">
                  <c:v>-1.77522746</c:v>
                </c:pt>
                <c:pt idx="1725">
                  <c:v>2.1401393299999998</c:v>
                </c:pt>
                <c:pt idx="1726">
                  <c:v>-4.0628855599999998</c:v>
                </c:pt>
                <c:pt idx="1727">
                  <c:v>1.4514057600000001</c:v>
                </c:pt>
                <c:pt idx="1728">
                  <c:v>0.86559408000000004</c:v>
                </c:pt>
                <c:pt idx="1729">
                  <c:v>0.93356435999999998</c:v>
                </c:pt>
                <c:pt idx="1730">
                  <c:v>-4.0968525199999997</c:v>
                </c:pt>
                <c:pt idx="1731">
                  <c:v>2.0439805899999999</c:v>
                </c:pt>
                <c:pt idx="1732">
                  <c:v>-4.3637933699999998</c:v>
                </c:pt>
                <c:pt idx="1733">
                  <c:v>1.61798127</c:v>
                </c:pt>
                <c:pt idx="1734">
                  <c:v>-4.7303893800000001</c:v>
                </c:pt>
                <c:pt idx="1735">
                  <c:v>1.3502421899999999</c:v>
                </c:pt>
                <c:pt idx="1736">
                  <c:v>0.31954627000000002</c:v>
                </c:pt>
                <c:pt idx="1737">
                  <c:v>-4.6239676999999997</c:v>
                </c:pt>
                <c:pt idx="1738">
                  <c:v>0.29801124000000001</c:v>
                </c:pt>
                <c:pt idx="1739">
                  <c:v>1.2349744199999999</c:v>
                </c:pt>
                <c:pt idx="1740">
                  <c:v>1.0888052399999999</c:v>
                </c:pt>
                <c:pt idx="1741">
                  <c:v>-4.3187952699999999</c:v>
                </c:pt>
                <c:pt idx="1742">
                  <c:v>1.51546227</c:v>
                </c:pt>
                <c:pt idx="1743">
                  <c:v>0.32841069000000001</c:v>
                </c:pt>
                <c:pt idx="1744">
                  <c:v>-5.1546027099999998</c:v>
                </c:pt>
                <c:pt idx="1745">
                  <c:v>-2.23695508</c:v>
                </c:pt>
                <c:pt idx="1746">
                  <c:v>0.41308116</c:v>
                </c:pt>
                <c:pt idx="1747">
                  <c:v>1.2822241400000001</c:v>
                </c:pt>
                <c:pt idx="1748">
                  <c:v>-4.5021185700000004</c:v>
                </c:pt>
                <c:pt idx="1749">
                  <c:v>-4.3362620600000001</c:v>
                </c:pt>
                <c:pt idx="1750">
                  <c:v>1.1127477100000001</c:v>
                </c:pt>
                <c:pt idx="1751">
                  <c:v>0.26721928</c:v>
                </c:pt>
                <c:pt idx="1752">
                  <c:v>-1.2884976400000001</c:v>
                </c:pt>
                <c:pt idx="1753">
                  <c:v>-4.6401695800000002</c:v>
                </c:pt>
                <c:pt idx="1754">
                  <c:v>-0.12069215</c:v>
                </c:pt>
                <c:pt idx="1755">
                  <c:v>-2.8383420500000001</c:v>
                </c:pt>
                <c:pt idx="1756">
                  <c:v>2.1973605599999999</c:v>
                </c:pt>
                <c:pt idx="1757">
                  <c:v>1.0260270199999999</c:v>
                </c:pt>
                <c:pt idx="1758">
                  <c:v>-0.43046663000000002</c:v>
                </c:pt>
                <c:pt idx="1759">
                  <c:v>-4.7366668799999996</c:v>
                </c:pt>
                <c:pt idx="1760">
                  <c:v>-1.3467825499999999</c:v>
                </c:pt>
                <c:pt idx="1761">
                  <c:v>-0.1359928</c:v>
                </c:pt>
                <c:pt idx="1762">
                  <c:v>-3.69706519</c:v>
                </c:pt>
                <c:pt idx="1763">
                  <c:v>-2.0008476399999999</c:v>
                </c:pt>
                <c:pt idx="1764">
                  <c:v>3.6871460000000002E-2</c:v>
                </c:pt>
                <c:pt idx="1765">
                  <c:v>-4.7127865699999996</c:v>
                </c:pt>
                <c:pt idx="1766">
                  <c:v>-1.8584564699999999</c:v>
                </c:pt>
                <c:pt idx="1767">
                  <c:v>-1.10909803</c:v>
                </c:pt>
                <c:pt idx="1768">
                  <c:v>-0.14775437</c:v>
                </c:pt>
                <c:pt idx="1769">
                  <c:v>-4.8550743900000004</c:v>
                </c:pt>
                <c:pt idx="1770">
                  <c:v>-4.3467858100000001</c:v>
                </c:pt>
                <c:pt idx="1771">
                  <c:v>-1.693911E-2</c:v>
                </c:pt>
                <c:pt idx="1772">
                  <c:v>-2.6564028300000002</c:v>
                </c:pt>
                <c:pt idx="1773">
                  <c:v>-1.96021449</c:v>
                </c:pt>
                <c:pt idx="1774">
                  <c:v>0.2061393</c:v>
                </c:pt>
                <c:pt idx="1775">
                  <c:v>-5.0370805299999999</c:v>
                </c:pt>
                <c:pt idx="1776">
                  <c:v>-3.6176169499999999</c:v>
                </c:pt>
                <c:pt idx="1777">
                  <c:v>-2.5340163599999999</c:v>
                </c:pt>
                <c:pt idx="1778">
                  <c:v>-0.37072544000000002</c:v>
                </c:pt>
                <c:pt idx="1779">
                  <c:v>2.99072812</c:v>
                </c:pt>
                <c:pt idx="1780">
                  <c:v>-3.1740110499999998</c:v>
                </c:pt>
                <c:pt idx="1781">
                  <c:v>1.65133793</c:v>
                </c:pt>
                <c:pt idx="1782">
                  <c:v>-4.1766699999999997</c:v>
                </c:pt>
                <c:pt idx="1783">
                  <c:v>0.99094691999999995</c:v>
                </c:pt>
                <c:pt idx="1784">
                  <c:v>1.2811941200000001</c:v>
                </c:pt>
                <c:pt idx="1785">
                  <c:v>2.3879520599999999</c:v>
                </c:pt>
                <c:pt idx="1786">
                  <c:v>1.3647477100000001</c:v>
                </c:pt>
                <c:pt idx="1787">
                  <c:v>-4.0318006799999999</c:v>
                </c:pt>
                <c:pt idx="1788">
                  <c:v>1.6728245799999999</c:v>
                </c:pt>
                <c:pt idx="1789">
                  <c:v>-4.6069088200000001</c:v>
                </c:pt>
                <c:pt idx="1790">
                  <c:v>1.59131757</c:v>
                </c:pt>
                <c:pt idx="1791">
                  <c:v>-0.25757968999999997</c:v>
                </c:pt>
                <c:pt idx="1792">
                  <c:v>-3.2009385699999999</c:v>
                </c:pt>
                <c:pt idx="1793">
                  <c:v>-3.3865807999999999</c:v>
                </c:pt>
                <c:pt idx="1794">
                  <c:v>1.48960457</c:v>
                </c:pt>
                <c:pt idx="1795">
                  <c:v>1.49180815</c:v>
                </c:pt>
                <c:pt idx="1796">
                  <c:v>-0.74405065000000004</c:v>
                </c:pt>
                <c:pt idx="1797">
                  <c:v>-4.6792415399999996</c:v>
                </c:pt>
                <c:pt idx="1798">
                  <c:v>-0.14200924000000001</c:v>
                </c:pt>
                <c:pt idx="1799">
                  <c:v>-1.8559472299999999</c:v>
                </c:pt>
                <c:pt idx="1800">
                  <c:v>0.38331399999999999</c:v>
                </c:pt>
                <c:pt idx="1801">
                  <c:v>-4.3032726300000004</c:v>
                </c:pt>
                <c:pt idx="1802">
                  <c:v>-4.4788080000000001E-2</c:v>
                </c:pt>
                <c:pt idx="1803">
                  <c:v>1.3583511800000001</c:v>
                </c:pt>
                <c:pt idx="1804">
                  <c:v>-0.26711309999999999</c:v>
                </c:pt>
                <c:pt idx="1805">
                  <c:v>-4.8044936099999997</c:v>
                </c:pt>
                <c:pt idx="1806">
                  <c:v>-3.8205922399999999</c:v>
                </c:pt>
                <c:pt idx="1807">
                  <c:v>2.5317208999999998</c:v>
                </c:pt>
                <c:pt idx="1808">
                  <c:v>1.5831619100000001</c:v>
                </c:pt>
                <c:pt idx="1809">
                  <c:v>1.5803075799999999</c:v>
                </c:pt>
                <c:pt idx="1810">
                  <c:v>-2.4934646499999999</c:v>
                </c:pt>
                <c:pt idx="1811">
                  <c:v>4.0313016900000003</c:v>
                </c:pt>
                <c:pt idx="1812">
                  <c:v>-3.94906735</c:v>
                </c:pt>
                <c:pt idx="1813">
                  <c:v>0.89730416000000002</c:v>
                </c:pt>
                <c:pt idx="1814">
                  <c:v>0.71519283</c:v>
                </c:pt>
                <c:pt idx="1815">
                  <c:v>1.44139895</c:v>
                </c:pt>
                <c:pt idx="1816">
                  <c:v>-4.1287583200000002</c:v>
                </c:pt>
                <c:pt idx="1817">
                  <c:v>1.62467677</c:v>
                </c:pt>
                <c:pt idx="1818">
                  <c:v>1.3282158900000001</c:v>
                </c:pt>
                <c:pt idx="1819">
                  <c:v>-3.6772158699999999</c:v>
                </c:pt>
                <c:pt idx="1820">
                  <c:v>2.6410608</c:v>
                </c:pt>
                <c:pt idx="1821">
                  <c:v>-0.92879149999999999</c:v>
                </c:pt>
                <c:pt idx="1822">
                  <c:v>0.57723970000000002</c:v>
                </c:pt>
                <c:pt idx="1823">
                  <c:v>-4.0200401499999998</c:v>
                </c:pt>
                <c:pt idx="1824">
                  <c:v>1.0788353100000001</c:v>
                </c:pt>
                <c:pt idx="1825">
                  <c:v>1.40032896</c:v>
                </c:pt>
                <c:pt idx="1826">
                  <c:v>-4.1567713800000003</c:v>
                </c:pt>
                <c:pt idx="1827">
                  <c:v>-0.91181526999999996</c:v>
                </c:pt>
                <c:pt idx="1828">
                  <c:v>-8.8489090000000006E-2</c:v>
                </c:pt>
                <c:pt idx="1829">
                  <c:v>-4.1159047400000004</c:v>
                </c:pt>
                <c:pt idx="1830">
                  <c:v>2.52906114</c:v>
                </c:pt>
                <c:pt idx="1831">
                  <c:v>1.38530599</c:v>
                </c:pt>
                <c:pt idx="1832">
                  <c:v>-3.1351803299999998</c:v>
                </c:pt>
                <c:pt idx="1833">
                  <c:v>0.83648979000000001</c:v>
                </c:pt>
                <c:pt idx="1834">
                  <c:v>1.1436275199999999</c:v>
                </c:pt>
                <c:pt idx="1835">
                  <c:v>-5.2234563500000002</c:v>
                </c:pt>
                <c:pt idx="1836">
                  <c:v>-4.4392639300000001</c:v>
                </c:pt>
                <c:pt idx="1837">
                  <c:v>0.76875103</c:v>
                </c:pt>
                <c:pt idx="1838">
                  <c:v>-0.31444976000000002</c:v>
                </c:pt>
                <c:pt idx="1839">
                  <c:v>1.3734205900000001</c:v>
                </c:pt>
                <c:pt idx="1840">
                  <c:v>-4.4365765000000001</c:v>
                </c:pt>
                <c:pt idx="1841">
                  <c:v>1.5651143199999999</c:v>
                </c:pt>
                <c:pt idx="1842">
                  <c:v>-4.5655014600000001</c:v>
                </c:pt>
                <c:pt idx="1843">
                  <c:v>1.35168651</c:v>
                </c:pt>
                <c:pt idx="1844">
                  <c:v>1.5564271300000001</c:v>
                </c:pt>
                <c:pt idx="1845">
                  <c:v>1.2663340599999999</c:v>
                </c:pt>
                <c:pt idx="1846">
                  <c:v>1.5216261799999999</c:v>
                </c:pt>
                <c:pt idx="1847">
                  <c:v>-4.4384092400000004</c:v>
                </c:pt>
                <c:pt idx="1848">
                  <c:v>-4.2585656299999997</c:v>
                </c:pt>
                <c:pt idx="1849">
                  <c:v>-2.7347591499999999</c:v>
                </c:pt>
                <c:pt idx="1850">
                  <c:v>0.12782156</c:v>
                </c:pt>
                <c:pt idx="1851">
                  <c:v>2.5539643299999999</c:v>
                </c:pt>
                <c:pt idx="1852">
                  <c:v>1.5666120299999999</c:v>
                </c:pt>
                <c:pt idx="1853">
                  <c:v>-3.78200812</c:v>
                </c:pt>
                <c:pt idx="1854">
                  <c:v>0.39016296</c:v>
                </c:pt>
                <c:pt idx="1855">
                  <c:v>-1.21055552</c:v>
                </c:pt>
                <c:pt idx="1856">
                  <c:v>-5.3974706000000001</c:v>
                </c:pt>
                <c:pt idx="1857">
                  <c:v>-4.1192962399999997</c:v>
                </c:pt>
                <c:pt idx="1858">
                  <c:v>1.34605888</c:v>
                </c:pt>
                <c:pt idx="1859">
                  <c:v>1.54830789</c:v>
                </c:pt>
                <c:pt idx="1860">
                  <c:v>8.6910210000000002E-2</c:v>
                </c:pt>
                <c:pt idx="1861">
                  <c:v>-4.3966234399999999</c:v>
                </c:pt>
                <c:pt idx="1862">
                  <c:v>1.2807612799999999</c:v>
                </c:pt>
                <c:pt idx="1863">
                  <c:v>1.99702582</c:v>
                </c:pt>
                <c:pt idx="1864">
                  <c:v>1.6007052500000001</c:v>
                </c:pt>
                <c:pt idx="1865">
                  <c:v>-4.2159890400000002</c:v>
                </c:pt>
                <c:pt idx="1866">
                  <c:v>-4.62508155</c:v>
                </c:pt>
                <c:pt idx="1867">
                  <c:v>0.46652269000000002</c:v>
                </c:pt>
                <c:pt idx="1868">
                  <c:v>1.29948003</c:v>
                </c:pt>
                <c:pt idx="1869">
                  <c:v>-4.173165</c:v>
                </c:pt>
                <c:pt idx="1870">
                  <c:v>0.75595917999999995</c:v>
                </c:pt>
                <c:pt idx="1871">
                  <c:v>1.42165198</c:v>
                </c:pt>
                <c:pt idx="1872" formatCode="0.00E+00">
                  <c:v>-1.08389639</c:v>
                </c:pt>
                <c:pt idx="1873" formatCode="0.00E+00">
                  <c:v>-5.24479454</c:v>
                </c:pt>
                <c:pt idx="1874" formatCode="0.00E+00">
                  <c:v>4.0663549200000001E-3</c:v>
                </c:pt>
                <c:pt idx="1875">
                  <c:v>-0.50069996000000005</c:v>
                </c:pt>
                <c:pt idx="1876">
                  <c:v>-2.7990886599999998</c:v>
                </c:pt>
                <c:pt idx="1877">
                  <c:v>-2.9107357500000002</c:v>
                </c:pt>
                <c:pt idx="1878">
                  <c:v>1.6677537200000001</c:v>
                </c:pt>
                <c:pt idx="1879">
                  <c:v>-4.3082935500000001</c:v>
                </c:pt>
                <c:pt idx="1880">
                  <c:v>1.8776621200000001</c:v>
                </c:pt>
                <c:pt idx="1881">
                  <c:v>1.42400047</c:v>
                </c:pt>
                <c:pt idx="1882">
                  <c:v>1.65801628</c:v>
                </c:pt>
                <c:pt idx="1883">
                  <c:v>-3.82873164</c:v>
                </c:pt>
                <c:pt idx="1884">
                  <c:v>3.54007016</c:v>
                </c:pt>
                <c:pt idx="1885">
                  <c:v>1.66394175</c:v>
                </c:pt>
                <c:pt idx="1886">
                  <c:v>-3.0510354199999998</c:v>
                </c:pt>
                <c:pt idx="1887">
                  <c:v>-0.43955994999999998</c:v>
                </c:pt>
                <c:pt idx="1888">
                  <c:v>-4.6949264700000004</c:v>
                </c:pt>
                <c:pt idx="1889">
                  <c:v>1.11864024</c:v>
                </c:pt>
                <c:pt idx="1890">
                  <c:v>0.27264251</c:v>
                </c:pt>
                <c:pt idx="1891">
                  <c:v>4.3678088300000004</c:v>
                </c:pt>
                <c:pt idx="1892">
                  <c:v>-1.1711732800000001</c:v>
                </c:pt>
                <c:pt idx="1893">
                  <c:v>-1.8583356</c:v>
                </c:pt>
                <c:pt idx="1894">
                  <c:v>-4.1354950400000003</c:v>
                </c:pt>
                <c:pt idx="1895">
                  <c:v>-0.23884950999999999</c:v>
                </c:pt>
                <c:pt idx="1896">
                  <c:v>1.56085867</c:v>
                </c:pt>
                <c:pt idx="1897">
                  <c:v>1.21214471</c:v>
                </c:pt>
                <c:pt idx="1898">
                  <c:v>-3.8229151899999998</c:v>
                </c:pt>
                <c:pt idx="1899">
                  <c:v>1.94032666</c:v>
                </c:pt>
                <c:pt idx="1900">
                  <c:v>-3.9949152099999998</c:v>
                </c:pt>
                <c:pt idx="1901">
                  <c:v>1.7179856200000001</c:v>
                </c:pt>
                <c:pt idx="1902">
                  <c:v>-0.35999025000000001</c:v>
                </c:pt>
                <c:pt idx="1903">
                  <c:v>0.65652812000000005</c:v>
                </c:pt>
                <c:pt idx="1904">
                  <c:v>-4.3045493300000004</c:v>
                </c:pt>
                <c:pt idx="1905">
                  <c:v>-4.1919848999999996</c:v>
                </c:pt>
                <c:pt idx="1906">
                  <c:v>0.24176891</c:v>
                </c:pt>
                <c:pt idx="1907">
                  <c:v>0.96697230000000001</c:v>
                </c:pt>
                <c:pt idx="1908">
                  <c:v>0.19449325000000001</c:v>
                </c:pt>
                <c:pt idx="1909">
                  <c:v>-3.6209057699999998</c:v>
                </c:pt>
                <c:pt idx="1910">
                  <c:v>-1.1585330700000001</c:v>
                </c:pt>
                <c:pt idx="1911">
                  <c:v>0.97976819999999998</c:v>
                </c:pt>
                <c:pt idx="1912">
                  <c:v>-4.4692844300000001</c:v>
                </c:pt>
                <c:pt idx="1913">
                  <c:v>0.28562176</c:v>
                </c:pt>
                <c:pt idx="1914">
                  <c:v>1.51153431</c:v>
                </c:pt>
                <c:pt idx="1915">
                  <c:v>1.8627510599999999</c:v>
                </c:pt>
                <c:pt idx="1916">
                  <c:v>-4.1586958100000002</c:v>
                </c:pt>
                <c:pt idx="1917">
                  <c:v>1.11069792</c:v>
                </c:pt>
                <c:pt idx="1918">
                  <c:v>-3.70865417</c:v>
                </c:pt>
                <c:pt idx="1919">
                  <c:v>1.7835951400000001</c:v>
                </c:pt>
                <c:pt idx="1920">
                  <c:v>-1.2534381800000001</c:v>
                </c:pt>
                <c:pt idx="1921">
                  <c:v>-4.25872677</c:v>
                </c:pt>
                <c:pt idx="1922">
                  <c:v>-0.33003057000000002</c:v>
                </c:pt>
                <c:pt idx="1923">
                  <c:v>1.18629819</c:v>
                </c:pt>
                <c:pt idx="1924">
                  <c:v>-4.4348761799999998</c:v>
                </c:pt>
                <c:pt idx="1925">
                  <c:v>-0.39785047000000001</c:v>
                </c:pt>
                <c:pt idx="1926">
                  <c:v>-5.1419005200000001</c:v>
                </c:pt>
                <c:pt idx="1927">
                  <c:v>-2.0317566</c:v>
                </c:pt>
                <c:pt idx="1928">
                  <c:v>0.16471578000000001</c:v>
                </c:pt>
                <c:pt idx="1929">
                  <c:v>-4.4335987299999999</c:v>
                </c:pt>
                <c:pt idx="1930">
                  <c:v>1.1481363899999999</c:v>
                </c:pt>
                <c:pt idx="1931">
                  <c:v>0.59084247999999995</c:v>
                </c:pt>
                <c:pt idx="1932">
                  <c:v>0.28660604000000001</c:v>
                </c:pt>
                <c:pt idx="1933">
                  <c:v>-4.4611014400000002</c:v>
                </c:pt>
                <c:pt idx="1934">
                  <c:v>-1.1677975899999999</c:v>
                </c:pt>
                <c:pt idx="1935">
                  <c:v>-4.6059480900000001</c:v>
                </c:pt>
                <c:pt idx="1936">
                  <c:v>-0.12609276</c:v>
                </c:pt>
                <c:pt idx="1937">
                  <c:v>1.2246412499999999</c:v>
                </c:pt>
                <c:pt idx="1938">
                  <c:v>-4.5641074599999998</c:v>
                </c:pt>
                <c:pt idx="1939">
                  <c:v>0.13912864</c:v>
                </c:pt>
                <c:pt idx="1940">
                  <c:v>-3.3110733099999998</c:v>
                </c:pt>
                <c:pt idx="1941">
                  <c:v>1.0259458800000001</c:v>
                </c:pt>
                <c:pt idx="1942">
                  <c:v>-3.8461051899999998</c:v>
                </c:pt>
                <c:pt idx="1943">
                  <c:v>1.18530454</c:v>
                </c:pt>
                <c:pt idx="1944">
                  <c:v>1.09414218</c:v>
                </c:pt>
                <c:pt idx="1945">
                  <c:v>3.8762923900000001</c:v>
                </c:pt>
                <c:pt idx="1946">
                  <c:v>-1.92206834</c:v>
                </c:pt>
                <c:pt idx="1947">
                  <c:v>1.7328638700000001</c:v>
                </c:pt>
                <c:pt idx="1948">
                  <c:v>-4.8589020600000001</c:v>
                </c:pt>
                <c:pt idx="1949">
                  <c:v>1.41791848</c:v>
                </c:pt>
                <c:pt idx="1950">
                  <c:v>-4.3485266600000001</c:v>
                </c:pt>
                <c:pt idx="1951">
                  <c:v>1.4224039500000001</c:v>
                </c:pt>
                <c:pt idx="1952">
                  <c:v>1.2782508299999999</c:v>
                </c:pt>
                <c:pt idx="1953">
                  <c:v>1.3042822000000001</c:v>
                </c:pt>
                <c:pt idx="1954">
                  <c:v>0.96353069000000002</c:v>
                </c:pt>
                <c:pt idx="1955">
                  <c:v>-4.5185842300000001</c:v>
                </c:pt>
                <c:pt idx="1956">
                  <c:v>0.20495959999999999</c:v>
                </c:pt>
                <c:pt idx="1957">
                  <c:v>-5.0462572999999997</c:v>
                </c:pt>
                <c:pt idx="1958">
                  <c:v>-1.01327809</c:v>
                </c:pt>
                <c:pt idx="1959">
                  <c:v>0.87990007999999997</c:v>
                </c:pt>
                <c:pt idx="1960">
                  <c:v>0.57666775000000003</c:v>
                </c:pt>
                <c:pt idx="1961">
                  <c:v>-3.5089467499999998</c:v>
                </c:pt>
                <c:pt idx="1962">
                  <c:v>1.3090427099999999</c:v>
                </c:pt>
                <c:pt idx="1963">
                  <c:v>0.87530764999999999</c:v>
                </c:pt>
                <c:pt idx="1964">
                  <c:v>-4.0593358100000003</c:v>
                </c:pt>
                <c:pt idx="1965">
                  <c:v>1.21653196</c:v>
                </c:pt>
                <c:pt idx="1966">
                  <c:v>-4.5867048300000004</c:v>
                </c:pt>
                <c:pt idx="1967">
                  <c:v>0.69705846999999999</c:v>
                </c:pt>
                <c:pt idx="1968">
                  <c:v>-5.0817256000000004</c:v>
                </c:pt>
                <c:pt idx="1969">
                  <c:v>0.16701012000000001</c:v>
                </c:pt>
                <c:pt idx="1970">
                  <c:v>-1.1554939200000001</c:v>
                </c:pt>
                <c:pt idx="1971">
                  <c:v>-1.9409079899999999</c:v>
                </c:pt>
                <c:pt idx="1972">
                  <c:v>-5.0158775999999996</c:v>
                </c:pt>
                <c:pt idx="1973">
                  <c:v>0.30426346999999998</c:v>
                </c:pt>
                <c:pt idx="1974">
                  <c:v>0.24833363</c:v>
                </c:pt>
                <c:pt idx="1975">
                  <c:v>-4.4233304000000002</c:v>
                </c:pt>
                <c:pt idx="1976">
                  <c:v>-2.8205796699999999</c:v>
                </c:pt>
                <c:pt idx="1977">
                  <c:v>-2.0889609</c:v>
                </c:pt>
                <c:pt idx="1978">
                  <c:v>5.4631979999999997E-2</c:v>
                </c:pt>
                <c:pt idx="1979">
                  <c:v>-4.2002132400000001</c:v>
                </c:pt>
                <c:pt idx="1980">
                  <c:v>-3.8254564200000001</c:v>
                </c:pt>
                <c:pt idx="1981">
                  <c:v>3.0927377900000002</c:v>
                </c:pt>
                <c:pt idx="1982">
                  <c:v>1.6362664200000001</c:v>
                </c:pt>
                <c:pt idx="1983">
                  <c:v>-1.0231082499999999</c:v>
                </c:pt>
                <c:pt idx="1984">
                  <c:v>0.76142759000000004</c:v>
                </c:pt>
                <c:pt idx="1985">
                  <c:v>0.28199572000000001</c:v>
                </c:pt>
                <c:pt idx="1986">
                  <c:v>-0.15250387000000001</c:v>
                </c:pt>
                <c:pt idx="1987">
                  <c:v>-1.76425404</c:v>
                </c:pt>
                <c:pt idx="1988">
                  <c:v>-4.6048623800000001</c:v>
                </c:pt>
                <c:pt idx="1989">
                  <c:v>0.75051142999999998</c:v>
                </c:pt>
                <c:pt idx="1990">
                  <c:v>-3.8730662699999998</c:v>
                </c:pt>
                <c:pt idx="1991">
                  <c:v>1.0600472000000001</c:v>
                </c:pt>
                <c:pt idx="1992">
                  <c:v>0.27652974000000002</c:v>
                </c:pt>
                <c:pt idx="1993">
                  <c:v>-4.8982600999999999</c:v>
                </c:pt>
                <c:pt idx="1994">
                  <c:v>-2.14854923</c:v>
                </c:pt>
                <c:pt idx="1995">
                  <c:v>-3.5395438700000001</c:v>
                </c:pt>
                <c:pt idx="1996">
                  <c:v>-4.3285064499999999</c:v>
                </c:pt>
                <c:pt idx="1997">
                  <c:v>0.13701646000000001</c:v>
                </c:pt>
                <c:pt idx="1998">
                  <c:v>1.4469723699999999</c:v>
                </c:pt>
                <c:pt idx="1999">
                  <c:v>1.02277058</c:v>
                </c:pt>
                <c:pt idx="2000">
                  <c:v>-4.4967365199999998</c:v>
                </c:pt>
                <c:pt idx="2001">
                  <c:v>-3.7895984500000002</c:v>
                </c:pt>
                <c:pt idx="2002">
                  <c:v>0.32673658</c:v>
                </c:pt>
                <c:pt idx="2003">
                  <c:v>-4.3119394</c:v>
                </c:pt>
                <c:pt idx="2004">
                  <c:v>-4.7933977900000002</c:v>
                </c:pt>
                <c:pt idx="2005">
                  <c:v>-2.3212587999999998</c:v>
                </c:pt>
                <c:pt idx="2006">
                  <c:v>0.37397497000000002</c:v>
                </c:pt>
                <c:pt idx="2007">
                  <c:v>-4.2360944199999997</c:v>
                </c:pt>
                <c:pt idx="2008">
                  <c:v>-3.2007212900000002</c:v>
                </c:pt>
                <c:pt idx="2009">
                  <c:v>0.15899247999999999</c:v>
                </c:pt>
                <c:pt idx="2010">
                  <c:v>-4.8206118399999998</c:v>
                </c:pt>
                <c:pt idx="2011">
                  <c:v>-5.7526040000000001E-2</c:v>
                </c:pt>
                <c:pt idx="2012">
                  <c:v>-1.0436846500000001</c:v>
                </c:pt>
                <c:pt idx="2013">
                  <c:v>0.45519067000000002</c:v>
                </c:pt>
                <c:pt idx="2014">
                  <c:v>1.0185070300000001</c:v>
                </c:pt>
                <c:pt idx="2015">
                  <c:v>-4.6127774500000003</c:v>
                </c:pt>
                <c:pt idx="2016">
                  <c:v>1.0629015399999999</c:v>
                </c:pt>
                <c:pt idx="2017">
                  <c:v>-4.6265614700000004</c:v>
                </c:pt>
                <c:pt idx="2018">
                  <c:v>0.49078790999999999</c:v>
                </c:pt>
                <c:pt idx="2019">
                  <c:v>-5.1339207499999997</c:v>
                </c:pt>
                <c:pt idx="2020">
                  <c:v>0.14909486999999999</c:v>
                </c:pt>
                <c:pt idx="2021">
                  <c:v>-1.5536438100000001</c:v>
                </c:pt>
                <c:pt idx="2022">
                  <c:v>-3.9604005299999998</c:v>
                </c:pt>
                <c:pt idx="2023">
                  <c:v>0.49982942000000002</c:v>
                </c:pt>
                <c:pt idx="2024">
                  <c:v>1.12651697</c:v>
                </c:pt>
                <c:pt idx="2025">
                  <c:v>1.37565059</c:v>
                </c:pt>
                <c:pt idx="2026">
                  <c:v>-4.22116661</c:v>
                </c:pt>
                <c:pt idx="2027">
                  <c:v>1.4098855299999999</c:v>
                </c:pt>
                <c:pt idx="2028">
                  <c:v>-0.49233451</c:v>
                </c:pt>
                <c:pt idx="2029">
                  <c:v>-4.4985730899999998</c:v>
                </c:pt>
                <c:pt idx="2030">
                  <c:v>0.81668344000000004</c:v>
                </c:pt>
                <c:pt idx="2031">
                  <c:v>-4.1096417000000001</c:v>
                </c:pt>
                <c:pt idx="2032">
                  <c:v>1.6589297300000001</c:v>
                </c:pt>
                <c:pt idx="2033">
                  <c:v>2.13786459</c:v>
                </c:pt>
                <c:pt idx="2034">
                  <c:v>1.1261748700000001</c:v>
                </c:pt>
                <c:pt idx="2035">
                  <c:v>-4.4516010399999999</c:v>
                </c:pt>
                <c:pt idx="2036">
                  <c:v>0.25114929000000003</c:v>
                </c:pt>
                <c:pt idx="2037">
                  <c:v>0.59767892</c:v>
                </c:pt>
                <c:pt idx="2038">
                  <c:v>0.85352717</c:v>
                </c:pt>
                <c:pt idx="2039">
                  <c:v>-4.3166313199999999</c:v>
                </c:pt>
                <c:pt idx="2040">
                  <c:v>-4.6148579600000001</c:v>
                </c:pt>
                <c:pt idx="2041">
                  <c:v>0.66704673999999997</c:v>
                </c:pt>
                <c:pt idx="2042">
                  <c:v>1.0694755199999999</c:v>
                </c:pt>
                <c:pt idx="2043">
                  <c:v>0.21099354000000001</c:v>
                </c:pt>
                <c:pt idx="2044">
                  <c:v>-4.1057717</c:v>
                </c:pt>
                <c:pt idx="2045">
                  <c:v>-4.4638367600000004</c:v>
                </c:pt>
                <c:pt idx="2046">
                  <c:v>-4.3874568199999997</c:v>
                </c:pt>
                <c:pt idx="2047">
                  <c:v>1.44568721</c:v>
                </c:pt>
                <c:pt idx="2048">
                  <c:v>0.85189486000000003</c:v>
                </c:pt>
                <c:pt idx="2049">
                  <c:v>1.6262975500000001</c:v>
                </c:pt>
                <c:pt idx="2050">
                  <c:v>1.5886940599999999</c:v>
                </c:pt>
                <c:pt idx="2051">
                  <c:v>-4.19701389</c:v>
                </c:pt>
                <c:pt idx="2052">
                  <c:v>-4.7014436899999996</c:v>
                </c:pt>
                <c:pt idx="2053">
                  <c:v>-4.7201319999999998E-2</c:v>
                </c:pt>
                <c:pt idx="2054">
                  <c:v>-0.96033124999999997</c:v>
                </c:pt>
                <c:pt idx="2055">
                  <c:v>-3.9403339399999999</c:v>
                </c:pt>
                <c:pt idx="2056">
                  <c:v>1.38023316</c:v>
                </c:pt>
                <c:pt idx="2057">
                  <c:v>1.65270173</c:v>
                </c:pt>
                <c:pt idx="2058">
                  <c:v>-4.9186198399999999</c:v>
                </c:pt>
                <c:pt idx="2059">
                  <c:v>0.27429841999999999</c:v>
                </c:pt>
                <c:pt idx="2060">
                  <c:v>-1.83305908</c:v>
                </c:pt>
                <c:pt idx="2061">
                  <c:v>-4.95331571</c:v>
                </c:pt>
                <c:pt idx="2062">
                  <c:v>-0.64883736999999997</c:v>
                </c:pt>
                <c:pt idx="2063">
                  <c:v>-0.34943235</c:v>
                </c:pt>
                <c:pt idx="2064">
                  <c:v>-5.0035481500000003</c:v>
                </c:pt>
                <c:pt idx="2065">
                  <c:v>-1.1962427200000001</c:v>
                </c:pt>
                <c:pt idx="2066">
                  <c:v>-0.20031361</c:v>
                </c:pt>
                <c:pt idx="2067">
                  <c:v>3.8104350299999998</c:v>
                </c:pt>
                <c:pt idx="2068">
                  <c:v>-2.07459492</c:v>
                </c:pt>
                <c:pt idx="2069">
                  <c:v>0.80752899</c:v>
                </c:pt>
                <c:pt idx="2070">
                  <c:v>-1.6143059900000001</c:v>
                </c:pt>
                <c:pt idx="2071">
                  <c:v>-5.0967437499999999</c:v>
                </c:pt>
                <c:pt idx="2072">
                  <c:v>0.27676866</c:v>
                </c:pt>
                <c:pt idx="2073">
                  <c:v>1.51101072</c:v>
                </c:pt>
                <c:pt idx="2074">
                  <c:v>-4.3214025999999999</c:v>
                </c:pt>
                <c:pt idx="2075">
                  <c:v>2.06163725</c:v>
                </c:pt>
                <c:pt idx="2076">
                  <c:v>1.7231808900000001</c:v>
                </c:pt>
                <c:pt idx="2077">
                  <c:v>2.2329862</c:v>
                </c:pt>
                <c:pt idx="2078">
                  <c:v>-4.4159976900000002</c:v>
                </c:pt>
                <c:pt idx="2079">
                  <c:v>-4.0440644800000003</c:v>
                </c:pt>
                <c:pt idx="2080">
                  <c:v>1.1521823600000001</c:v>
                </c:pt>
                <c:pt idx="2081">
                  <c:v>2.1291089400000001</c:v>
                </c:pt>
                <c:pt idx="2082">
                  <c:v>-0.68709145000000005</c:v>
                </c:pt>
                <c:pt idx="2083">
                  <c:v>1.0398165100000001</c:v>
                </c:pt>
                <c:pt idx="2084">
                  <c:v>-4.5812368299999999</c:v>
                </c:pt>
                <c:pt idx="2085">
                  <c:v>1.0310081600000001</c:v>
                </c:pt>
                <c:pt idx="2086">
                  <c:v>1.506416</c:v>
                </c:pt>
                <c:pt idx="2087">
                  <c:v>-2.6817935500000001</c:v>
                </c:pt>
                <c:pt idx="2088">
                  <c:v>-4.53645122</c:v>
                </c:pt>
                <c:pt idx="2089">
                  <c:v>1.41250879</c:v>
                </c:pt>
                <c:pt idx="2090">
                  <c:v>1.6465684300000001</c:v>
                </c:pt>
                <c:pt idx="2091">
                  <c:v>-2.9845276200000002</c:v>
                </c:pt>
                <c:pt idx="2092">
                  <c:v>0.20850963</c:v>
                </c:pt>
                <c:pt idx="2093">
                  <c:v>0.31790175999999998</c:v>
                </c:pt>
                <c:pt idx="2094">
                  <c:v>-3.8960534500000001</c:v>
                </c:pt>
                <c:pt idx="2095">
                  <c:v>1.4753851499999999</c:v>
                </c:pt>
                <c:pt idx="2096">
                  <c:v>1.52925029</c:v>
                </c:pt>
                <c:pt idx="2097">
                  <c:v>0.16975566</c:v>
                </c:pt>
                <c:pt idx="2098">
                  <c:v>-2.1734640500000002</c:v>
                </c:pt>
                <c:pt idx="2099">
                  <c:v>-4.7790728600000003</c:v>
                </c:pt>
                <c:pt idx="2100">
                  <c:v>2.53671326</c:v>
                </c:pt>
                <c:pt idx="2101">
                  <c:v>-4.1197262300000004</c:v>
                </c:pt>
                <c:pt idx="2102">
                  <c:v>1.60568289</c:v>
                </c:pt>
                <c:pt idx="2103">
                  <c:v>-0.12234618</c:v>
                </c:pt>
                <c:pt idx="2104">
                  <c:v>-4.9767551799999996</c:v>
                </c:pt>
                <c:pt idx="2105">
                  <c:v>-0.97543108999999995</c:v>
                </c:pt>
                <c:pt idx="2106">
                  <c:v>2.7698885600000001</c:v>
                </c:pt>
                <c:pt idx="2107">
                  <c:v>-3.39463699</c:v>
                </c:pt>
                <c:pt idx="2108">
                  <c:v>1.50391162</c:v>
                </c:pt>
                <c:pt idx="2109">
                  <c:v>-5.2262838800000004</c:v>
                </c:pt>
                <c:pt idx="2110">
                  <c:v>2.8545629999999999E-2</c:v>
                </c:pt>
                <c:pt idx="2111">
                  <c:v>-1.29225089</c:v>
                </c:pt>
                <c:pt idx="2112">
                  <c:v>-1.7200962799999999</c:v>
                </c:pt>
                <c:pt idx="2113">
                  <c:v>-5.20155748</c:v>
                </c:pt>
                <c:pt idx="2114">
                  <c:v>-1.3968710000000001E-2</c:v>
                </c:pt>
                <c:pt idx="2115">
                  <c:v>1.6316104199999999</c:v>
                </c:pt>
                <c:pt idx="2116">
                  <c:v>-4.5081654100000002</c:v>
                </c:pt>
                <c:pt idx="2117">
                  <c:v>1.5306010400000001</c:v>
                </c:pt>
                <c:pt idx="2118">
                  <c:v>0.80943821999999999</c:v>
                </c:pt>
                <c:pt idx="2119">
                  <c:v>1.2532326600000001</c:v>
                </c:pt>
                <c:pt idx="2120">
                  <c:v>-4.3643929200000002</c:v>
                </c:pt>
                <c:pt idx="2121">
                  <c:v>0.14505018</c:v>
                </c:pt>
                <c:pt idx="2122">
                  <c:v>-4.8815262500000003</c:v>
                </c:pt>
                <c:pt idx="2123">
                  <c:v>-2.1920939399999999</c:v>
                </c:pt>
                <c:pt idx="2124">
                  <c:v>-3.1055313500000001</c:v>
                </c:pt>
                <c:pt idx="2125">
                  <c:v>-1.14606392</c:v>
                </c:pt>
                <c:pt idx="2126">
                  <c:v>0.46656312999999999</c:v>
                </c:pt>
                <c:pt idx="2127">
                  <c:v>-3.4722887</c:v>
                </c:pt>
                <c:pt idx="2128">
                  <c:v>-0.31898028</c:v>
                </c:pt>
                <c:pt idx="2129">
                  <c:v>-1.5364370199999999</c:v>
                </c:pt>
                <c:pt idx="2130">
                  <c:v>-4.12545757</c:v>
                </c:pt>
                <c:pt idx="2131">
                  <c:v>-3.8402623999999999</c:v>
                </c:pt>
                <c:pt idx="2132">
                  <c:v>0.14045792000000001</c:v>
                </c:pt>
                <c:pt idx="2133">
                  <c:v>-3.5729671999999999</c:v>
                </c:pt>
                <c:pt idx="2134">
                  <c:v>-4.0688177899999998</c:v>
                </c:pt>
                <c:pt idx="2135">
                  <c:v>0.16083120000000001</c:v>
                </c:pt>
                <c:pt idx="2136">
                  <c:v>-4.4112893399999997</c:v>
                </c:pt>
                <c:pt idx="2137">
                  <c:v>1.2369482300000001</c:v>
                </c:pt>
                <c:pt idx="2138">
                  <c:v>0.31724812000000002</c:v>
                </c:pt>
                <c:pt idx="2139">
                  <c:v>-3.7121396400000002</c:v>
                </c:pt>
                <c:pt idx="2140">
                  <c:v>-0.48820859999999999</c:v>
                </c:pt>
                <c:pt idx="2141">
                  <c:v>-2.1779156799999999</c:v>
                </c:pt>
                <c:pt idx="2142">
                  <c:v>-1.0673704900000001</c:v>
                </c:pt>
                <c:pt idx="2143">
                  <c:v>-4.4893274200000004</c:v>
                </c:pt>
                <c:pt idx="2144">
                  <c:v>-7.9544100000000006E-2</c:v>
                </c:pt>
                <c:pt idx="2145">
                  <c:v>1.55863609</c:v>
                </c:pt>
                <c:pt idx="2146">
                  <c:v>1.89303394</c:v>
                </c:pt>
                <c:pt idx="2147">
                  <c:v>-3.7233536699999998</c:v>
                </c:pt>
                <c:pt idx="2148">
                  <c:v>1.02331357</c:v>
                </c:pt>
                <c:pt idx="2149">
                  <c:v>1.28892224</c:v>
                </c:pt>
                <c:pt idx="2150">
                  <c:v>-4.3608938699999999</c:v>
                </c:pt>
                <c:pt idx="2151">
                  <c:v>-3.00667924</c:v>
                </c:pt>
                <c:pt idx="2152">
                  <c:v>-4.4394983100000003</c:v>
                </c:pt>
                <c:pt idx="2153">
                  <c:v>0.35199448</c:v>
                </c:pt>
                <c:pt idx="2154">
                  <c:v>-3.8800777000000002</c:v>
                </c:pt>
                <c:pt idx="2155">
                  <c:v>1.76636959</c:v>
                </c:pt>
                <c:pt idx="2156">
                  <c:v>1.6006882899999999</c:v>
                </c:pt>
                <c:pt idx="2157">
                  <c:v>-3.7070966200000002</c:v>
                </c:pt>
                <c:pt idx="2158">
                  <c:v>1.43551216</c:v>
                </c:pt>
                <c:pt idx="2159">
                  <c:v>3.1657904499999998</c:v>
                </c:pt>
                <c:pt idx="2160">
                  <c:v>-1.91917246</c:v>
                </c:pt>
                <c:pt idx="2161">
                  <c:v>-4.8802524700000003</c:v>
                </c:pt>
                <c:pt idx="2162">
                  <c:v>0.35528369999999998</c:v>
                </c:pt>
                <c:pt idx="2163">
                  <c:v>0.44032023999999997</c:v>
                </c:pt>
                <c:pt idx="2164">
                  <c:v>-5.1031084199999999</c:v>
                </c:pt>
                <c:pt idx="2165">
                  <c:v>-3.0488084600000001</c:v>
                </c:pt>
                <c:pt idx="2166">
                  <c:v>0.36337515999999997</c:v>
                </c:pt>
                <c:pt idx="2167">
                  <c:v>-2.9638223899999998</c:v>
                </c:pt>
                <c:pt idx="2168">
                  <c:v>-4.1897424499999998</c:v>
                </c:pt>
                <c:pt idx="2169">
                  <c:v>1.7018113800000001</c:v>
                </c:pt>
                <c:pt idx="2170">
                  <c:v>1.9278727099999999</c:v>
                </c:pt>
                <c:pt idx="2171">
                  <c:v>-4.4135070900000004</c:v>
                </c:pt>
                <c:pt idx="2172">
                  <c:v>0.35981052000000002</c:v>
                </c:pt>
                <c:pt idx="2173">
                  <c:v>-4.7213843500000001</c:v>
                </c:pt>
                <c:pt idx="2174">
                  <c:v>0.99937295000000004</c:v>
                </c:pt>
                <c:pt idx="2175">
                  <c:v>6.9979390000000002E-2</c:v>
                </c:pt>
                <c:pt idx="2176">
                  <c:v>-4.81099882</c:v>
                </c:pt>
                <c:pt idx="2177">
                  <c:v>-2.4957442799999998</c:v>
                </c:pt>
                <c:pt idx="2178">
                  <c:v>1.85401916</c:v>
                </c:pt>
                <c:pt idx="2179">
                  <c:v>-4.1513519600000004</c:v>
                </c:pt>
                <c:pt idx="2180">
                  <c:v>1.5107218899999999</c:v>
                </c:pt>
                <c:pt idx="2181">
                  <c:v>0.20518512</c:v>
                </c:pt>
                <c:pt idx="2182">
                  <c:v>-2.7295390199999998</c:v>
                </c:pt>
                <c:pt idx="2183">
                  <c:v>-4.8354401600000001</c:v>
                </c:pt>
                <c:pt idx="2184">
                  <c:v>-0.63165517999999998</c:v>
                </c:pt>
                <c:pt idx="2185">
                  <c:v>-4.7825028200000004</c:v>
                </c:pt>
                <c:pt idx="2186">
                  <c:v>-0.60332479000000006</c:v>
                </c:pt>
                <c:pt idx="2187">
                  <c:v>1.3584307099999999</c:v>
                </c:pt>
                <c:pt idx="2188">
                  <c:v>-4.1524470899999999</c:v>
                </c:pt>
                <c:pt idx="2189">
                  <c:v>2.1438547799999998</c:v>
                </c:pt>
                <c:pt idx="2190">
                  <c:v>0.30677874999999999</c:v>
                </c:pt>
                <c:pt idx="2191">
                  <c:v>-4.0525035000000003</c:v>
                </c:pt>
                <c:pt idx="2192">
                  <c:v>-3.97416802</c:v>
                </c:pt>
                <c:pt idx="2193">
                  <c:v>-2.68056289</c:v>
                </c:pt>
                <c:pt idx="2194">
                  <c:v>-4.6771954899999999</c:v>
                </c:pt>
                <c:pt idx="2195">
                  <c:v>2.1072400000000002E-2</c:v>
                </c:pt>
                <c:pt idx="2196">
                  <c:v>0.1105922</c:v>
                </c:pt>
                <c:pt idx="2197">
                  <c:v>1.1744325799999999</c:v>
                </c:pt>
                <c:pt idx="2198">
                  <c:v>-4.4676425799999997</c:v>
                </c:pt>
                <c:pt idx="2199">
                  <c:v>-4.3954444700000002</c:v>
                </c:pt>
                <c:pt idx="2200">
                  <c:v>1.54982602</c:v>
                </c:pt>
                <c:pt idx="2201">
                  <c:v>1.9333677</c:v>
                </c:pt>
                <c:pt idx="2202">
                  <c:v>-4.3595673499999998</c:v>
                </c:pt>
                <c:pt idx="2203">
                  <c:v>1.6282057000000001</c:v>
                </c:pt>
                <c:pt idx="2204">
                  <c:v>1.98093001</c:v>
                </c:pt>
                <c:pt idx="2205">
                  <c:v>1.2388981100000001</c:v>
                </c:pt>
                <c:pt idx="2206">
                  <c:v>-3.69246791</c:v>
                </c:pt>
                <c:pt idx="2207">
                  <c:v>2.1113966799999999</c:v>
                </c:pt>
                <c:pt idx="2208">
                  <c:v>-1.6094838300000001</c:v>
                </c:pt>
                <c:pt idx="2209">
                  <c:v>1.1216254400000001</c:v>
                </c:pt>
                <c:pt idx="2210">
                  <c:v>4.0698134399999999</c:v>
                </c:pt>
                <c:pt idx="2211" formatCode="0.00E+00">
                  <c:v>1.2744526199999999</c:v>
                </c:pt>
                <c:pt idx="2212" formatCode="0.00E+00">
                  <c:v>-3.4583545600000001</c:v>
                </c:pt>
                <c:pt idx="2213" formatCode="0.00E+00">
                  <c:v>2.28388152</c:v>
                </c:pt>
                <c:pt idx="2214">
                  <c:v>-2.6207190800000002</c:v>
                </c:pt>
                <c:pt idx="2215">
                  <c:v>-4.7676344999999998</c:v>
                </c:pt>
                <c:pt idx="2216">
                  <c:v>0.36046199000000001</c:v>
                </c:pt>
                <c:pt idx="2217">
                  <c:v>-3.4690765699999999</c:v>
                </c:pt>
                <c:pt idx="2218">
                  <c:v>0.22208826000000001</c:v>
                </c:pt>
                <c:pt idx="2219">
                  <c:v>-4.4418148999999998</c:v>
                </c:pt>
                <c:pt idx="2220">
                  <c:v>-4.1925542199999999</c:v>
                </c:pt>
                <c:pt idx="2221">
                  <c:v>1.5988592500000001</c:v>
                </c:pt>
                <c:pt idx="2222">
                  <c:v>1.4789799299999999</c:v>
                </c:pt>
                <c:pt idx="2223">
                  <c:v>-1.1490441600000001</c:v>
                </c:pt>
                <c:pt idx="2224">
                  <c:v>-5.1643652099999997</c:v>
                </c:pt>
                <c:pt idx="2225">
                  <c:v>0.14635253000000001</c:v>
                </c:pt>
                <c:pt idx="2226">
                  <c:v>-4.30622492</c:v>
                </c:pt>
                <c:pt idx="2227">
                  <c:v>5.3626020000000003E-2</c:v>
                </c:pt>
                <c:pt idx="2228">
                  <c:v>-1.82626157</c:v>
                </c:pt>
                <c:pt idx="2229">
                  <c:v>-4.6575708200000001</c:v>
                </c:pt>
                <c:pt idx="2230">
                  <c:v>-3.5134456300000001</c:v>
                </c:pt>
                <c:pt idx="2231">
                  <c:v>0.26551543</c:v>
                </c:pt>
                <c:pt idx="2232">
                  <c:v>-9.5992339999999995E-2</c:v>
                </c:pt>
                <c:pt idx="2233">
                  <c:v>-4.3884715700000001</c:v>
                </c:pt>
                <c:pt idx="2234">
                  <c:v>-1.32726251</c:v>
                </c:pt>
                <c:pt idx="2235">
                  <c:v>-4.2637439600000002</c:v>
                </c:pt>
                <c:pt idx="2236">
                  <c:v>0.31216930999999998</c:v>
                </c:pt>
                <c:pt idx="2237">
                  <c:v>-4.16235921</c:v>
                </c:pt>
                <c:pt idx="2238">
                  <c:v>2.4750120600000001</c:v>
                </c:pt>
                <c:pt idx="2239">
                  <c:v>-3.2829562800000001</c:v>
                </c:pt>
                <c:pt idx="2240">
                  <c:v>0.85631325999999997</c:v>
                </c:pt>
                <c:pt idx="2241">
                  <c:v>-2.6131829400000002</c:v>
                </c:pt>
                <c:pt idx="2242">
                  <c:v>-0.46256037999999999</c:v>
                </c:pt>
                <c:pt idx="2243">
                  <c:v>-2.9286084699999999</c:v>
                </c:pt>
                <c:pt idx="2244">
                  <c:v>-0.18694358999999999</c:v>
                </c:pt>
                <c:pt idx="2245">
                  <c:v>-4.6825786599999999</c:v>
                </c:pt>
                <c:pt idx="2246">
                  <c:v>1.2219498600000001</c:v>
                </c:pt>
                <c:pt idx="2247">
                  <c:v>-4.5971990600000003</c:v>
                </c:pt>
                <c:pt idx="2248">
                  <c:v>-0.41048688</c:v>
                </c:pt>
                <c:pt idx="2249">
                  <c:v>-1.94503267</c:v>
                </c:pt>
                <c:pt idx="2250">
                  <c:v>-4.52068197</c:v>
                </c:pt>
                <c:pt idx="2251">
                  <c:v>1.38848163</c:v>
                </c:pt>
                <c:pt idx="2252">
                  <c:v>0.68841068000000005</c:v>
                </c:pt>
                <c:pt idx="2253">
                  <c:v>-4.9109307299999996</c:v>
                </c:pt>
                <c:pt idx="2254">
                  <c:v>0.44181924</c:v>
                </c:pt>
                <c:pt idx="2255">
                  <c:v>-3.0112324699999999</c:v>
                </c:pt>
                <c:pt idx="2256">
                  <c:v>1.21341301</c:v>
                </c:pt>
                <c:pt idx="2257">
                  <c:v>-4.6008212500000001</c:v>
                </c:pt>
                <c:pt idx="2258">
                  <c:v>0.45680536999999999</c:v>
                </c:pt>
                <c:pt idx="2259">
                  <c:v>-2.2303256600000001</c:v>
                </c:pt>
                <c:pt idx="2260">
                  <c:v>0.34259878999999999</c:v>
                </c:pt>
                <c:pt idx="2261">
                  <c:v>-4.9351384700000001</c:v>
                </c:pt>
                <c:pt idx="2262">
                  <c:v>-4.9893347700000001</c:v>
                </c:pt>
                <c:pt idx="2263">
                  <c:v>0.37439453</c:v>
                </c:pt>
                <c:pt idx="2264">
                  <c:v>-1.8283256400000001</c:v>
                </c:pt>
                <c:pt idx="2265">
                  <c:v>-2.2574683200000001</c:v>
                </c:pt>
                <c:pt idx="2266">
                  <c:v>9.4500680000000004E-2</c:v>
                </c:pt>
                <c:pt idx="2267">
                  <c:v>-4.7003837800000001</c:v>
                </c:pt>
                <c:pt idx="2268">
                  <c:v>0.77290230999999998</c:v>
                </c:pt>
                <c:pt idx="2269">
                  <c:v>-4.4729818999999997</c:v>
                </c:pt>
                <c:pt idx="2270">
                  <c:v>1.26972643</c:v>
                </c:pt>
                <c:pt idx="2271">
                  <c:v>0.57994126000000001</c:v>
                </c:pt>
                <c:pt idx="2272">
                  <c:v>-4.6456638699999999</c:v>
                </c:pt>
                <c:pt idx="2273">
                  <c:v>1.1336539299999999</c:v>
                </c:pt>
                <c:pt idx="2274">
                  <c:v>1.57831571</c:v>
                </c:pt>
                <c:pt idx="2275">
                  <c:v>-3.62120307</c:v>
                </c:pt>
                <c:pt idx="2276">
                  <c:v>1.90642628</c:v>
                </c:pt>
                <c:pt idx="2277">
                  <c:v>1.3154668700000001</c:v>
                </c:pt>
                <c:pt idx="2278">
                  <c:v>-3.49664661</c:v>
                </c:pt>
                <c:pt idx="2279">
                  <c:v>1.43369082</c:v>
                </c:pt>
                <c:pt idx="2280">
                  <c:v>-1.6415372399999999</c:v>
                </c:pt>
                <c:pt idx="2281">
                  <c:v>-4.5874187500000003</c:v>
                </c:pt>
                <c:pt idx="2282">
                  <c:v>0.14014430999999999</c:v>
                </c:pt>
                <c:pt idx="2283">
                  <c:v>1.36022642</c:v>
                </c:pt>
                <c:pt idx="2284">
                  <c:v>-3.7520508600000002</c:v>
                </c:pt>
                <c:pt idx="2285">
                  <c:v>0.71074751000000003</c:v>
                </c:pt>
                <c:pt idx="2286">
                  <c:v>-4.4944203800000002</c:v>
                </c:pt>
                <c:pt idx="2287">
                  <c:v>-0.50534650000000003</c:v>
                </c:pt>
                <c:pt idx="2288">
                  <c:v>1.0358345200000001</c:v>
                </c:pt>
                <c:pt idx="2289">
                  <c:v>-4.7050307900000004</c:v>
                </c:pt>
                <c:pt idx="2290">
                  <c:v>-0.32615016000000002</c:v>
                </c:pt>
                <c:pt idx="2291">
                  <c:v>-0.60235169</c:v>
                </c:pt>
                <c:pt idx="2292">
                  <c:v>2.5022886899999999</c:v>
                </c:pt>
                <c:pt idx="2293">
                  <c:v>1.31924888</c:v>
                </c:pt>
                <c:pt idx="2294">
                  <c:v>-3.8554380300000002</c:v>
                </c:pt>
                <c:pt idx="2295">
                  <c:v>1.6996726600000001</c:v>
                </c:pt>
                <c:pt idx="2296">
                  <c:v>-3.8356095799999999</c:v>
                </c:pt>
                <c:pt idx="2297">
                  <c:v>1.92032377</c:v>
                </c:pt>
                <c:pt idx="2298">
                  <c:v>-4.0996965999999997</c:v>
                </c:pt>
                <c:pt idx="2299">
                  <c:v>1.3310799600000001</c:v>
                </c:pt>
                <c:pt idx="2300">
                  <c:v>1.93720716</c:v>
                </c:pt>
                <c:pt idx="2301">
                  <c:v>1.63781182</c:v>
                </c:pt>
                <c:pt idx="2302">
                  <c:v>-4.34217794</c:v>
                </c:pt>
                <c:pt idx="2303">
                  <c:v>1.82511383</c:v>
                </c:pt>
                <c:pt idx="2304">
                  <c:v>1.40509902</c:v>
                </c:pt>
                <c:pt idx="2305">
                  <c:v>-4.4024213899999998</c:v>
                </c:pt>
                <c:pt idx="2306">
                  <c:v>1.6391754000000001</c:v>
                </c:pt>
                <c:pt idx="2307">
                  <c:v>-1.78862729</c:v>
                </c:pt>
                <c:pt idx="2308">
                  <c:v>-5.0870488800000002</c:v>
                </c:pt>
                <c:pt idx="2309">
                  <c:v>0.11423290999999999</c:v>
                </c:pt>
                <c:pt idx="2310">
                  <c:v>-1.5551647799999999</c:v>
                </c:pt>
                <c:pt idx="2311">
                  <c:v>0.31343991999999998</c:v>
                </c:pt>
                <c:pt idx="2312">
                  <c:v>-5.1828117000000002</c:v>
                </c:pt>
                <c:pt idx="2313">
                  <c:v>-0.72013468999999997</c:v>
                </c:pt>
                <c:pt idx="2314">
                  <c:v>-0.35200764000000001</c:v>
                </c:pt>
                <c:pt idx="2315">
                  <c:v>-5.0010262599999997</c:v>
                </c:pt>
                <c:pt idx="2316">
                  <c:v>0.31284010000000001</c:v>
                </c:pt>
                <c:pt idx="2317">
                  <c:v>-4.5951505499999996</c:v>
                </c:pt>
                <c:pt idx="2318">
                  <c:v>-3.7070041900000001</c:v>
                </c:pt>
                <c:pt idx="2319">
                  <c:v>-4.5436005399999999</c:v>
                </c:pt>
                <c:pt idx="2320">
                  <c:v>1.3528503700000001</c:v>
                </c:pt>
                <c:pt idx="2321">
                  <c:v>0.90386506</c:v>
                </c:pt>
                <c:pt idx="2322">
                  <c:v>-4.2224476900000001</c:v>
                </c:pt>
                <c:pt idx="2323">
                  <c:v>-0.43302191000000001</c:v>
                </c:pt>
                <c:pt idx="2324">
                  <c:v>1.23293644</c:v>
                </c:pt>
                <c:pt idx="2325">
                  <c:v>-4.0717232399999999</c:v>
                </c:pt>
                <c:pt idx="2326">
                  <c:v>-3.8541946500000002</c:v>
                </c:pt>
                <c:pt idx="2327">
                  <c:v>0.36929855</c:v>
                </c:pt>
                <c:pt idx="2328">
                  <c:v>2.13457111</c:v>
                </c:pt>
                <c:pt idx="2329">
                  <c:v>0.70463038</c:v>
                </c:pt>
                <c:pt idx="2330">
                  <c:v>-2.82806924</c:v>
                </c:pt>
                <c:pt idx="2331">
                  <c:v>-2.62562885</c:v>
                </c:pt>
                <c:pt idx="2332">
                  <c:v>1.59010308</c:v>
                </c:pt>
                <c:pt idx="2333">
                  <c:v>3.7191096799999999</c:v>
                </c:pt>
                <c:pt idx="2334">
                  <c:v>0.77827701000000005</c:v>
                </c:pt>
                <c:pt idx="2335">
                  <c:v>-4.4735442399999998</c:v>
                </c:pt>
                <c:pt idx="2336">
                  <c:v>0.95626549000000005</c:v>
                </c:pt>
                <c:pt idx="2337">
                  <c:v>1.0725944599999999</c:v>
                </c:pt>
                <c:pt idx="2338">
                  <c:v>2.6696926099999998</c:v>
                </c:pt>
                <c:pt idx="2339">
                  <c:v>-3.8089489699999999</c:v>
                </c:pt>
                <c:pt idx="2340">
                  <c:v>1.10461795</c:v>
                </c:pt>
                <c:pt idx="2341">
                  <c:v>1.3127195199999999</c:v>
                </c:pt>
                <c:pt idx="2342">
                  <c:v>-3.8590891699999998</c:v>
                </c:pt>
                <c:pt idx="2343">
                  <c:v>-4.2665670000000003E-2</c:v>
                </c:pt>
                <c:pt idx="2344">
                  <c:v>-4.1006795900000004</c:v>
                </c:pt>
                <c:pt idx="2345">
                  <c:v>1.3358956</c:v>
                </c:pt>
                <c:pt idx="2346">
                  <c:v>-3.9600217</c:v>
                </c:pt>
                <c:pt idx="2347">
                  <c:v>1.2940843</c:v>
                </c:pt>
                <c:pt idx="2348">
                  <c:v>2.2283211999999999</c:v>
                </c:pt>
                <c:pt idx="2349">
                  <c:v>1.2593869799999999</c:v>
                </c:pt>
                <c:pt idx="2350">
                  <c:v>-4.4573594400000003</c:v>
                </c:pt>
                <c:pt idx="2351">
                  <c:v>0.58483843999999996</c:v>
                </c:pt>
                <c:pt idx="2352">
                  <c:v>2.9408386700000002</c:v>
                </c:pt>
                <c:pt idx="2353">
                  <c:v>-3.9108787199999999</c:v>
                </c:pt>
                <c:pt idx="2354">
                  <c:v>1.7666655499999999</c:v>
                </c:pt>
                <c:pt idx="2355">
                  <c:v>0.43013174999999998</c:v>
                </c:pt>
                <c:pt idx="2356">
                  <c:v>-3.5124621999999999</c:v>
                </c:pt>
                <c:pt idx="2357">
                  <c:v>-4.6602269500000002</c:v>
                </c:pt>
                <c:pt idx="2358">
                  <c:v>6.0440109999999998E-2</c:v>
                </c:pt>
                <c:pt idx="2359">
                  <c:v>1.46250049</c:v>
                </c:pt>
                <c:pt idx="2360">
                  <c:v>-4.5496343899999996</c:v>
                </c:pt>
                <c:pt idx="2361">
                  <c:v>-4.5334157599999996</c:v>
                </c:pt>
                <c:pt idx="2362">
                  <c:v>1.1084073699999999</c:v>
                </c:pt>
                <c:pt idx="2363">
                  <c:v>-0.51488476000000005</c:v>
                </c:pt>
                <c:pt idx="2364">
                  <c:v>-0.1074002</c:v>
                </c:pt>
                <c:pt idx="2365">
                  <c:v>-1.03211524</c:v>
                </c:pt>
                <c:pt idx="2366">
                  <c:v>-4.1749857199999996</c:v>
                </c:pt>
                <c:pt idx="2367">
                  <c:v>-4.4436361</c:v>
                </c:pt>
                <c:pt idx="2368">
                  <c:v>0.26836578999999999</c:v>
                </c:pt>
                <c:pt idx="2369">
                  <c:v>-2.7131823100000001</c:v>
                </c:pt>
                <c:pt idx="2370">
                  <c:v>1.1928022</c:v>
                </c:pt>
                <c:pt idx="2371">
                  <c:v>-4.81252646</c:v>
                </c:pt>
                <c:pt idx="2372">
                  <c:v>0.38509399</c:v>
                </c:pt>
                <c:pt idx="2373">
                  <c:v>-0.22392335999999999</c:v>
                </c:pt>
                <c:pt idx="2374">
                  <c:v>-2.0719977300000001</c:v>
                </c:pt>
                <c:pt idx="2375">
                  <c:v>-4.5761942400000004</c:v>
                </c:pt>
                <c:pt idx="2376">
                  <c:v>2.0390828600000002</c:v>
                </c:pt>
                <c:pt idx="2377">
                  <c:v>-2.7120765800000002</c:v>
                </c:pt>
                <c:pt idx="2378">
                  <c:v>0.50893449999999996</c:v>
                </c:pt>
                <c:pt idx="2379">
                  <c:v>-5.1728260400000003</c:v>
                </c:pt>
                <c:pt idx="2380">
                  <c:v>-1.52229155</c:v>
                </c:pt>
                <c:pt idx="2381">
                  <c:v>0.17706604000000001</c:v>
                </c:pt>
                <c:pt idx="2382">
                  <c:v>2.59196268</c:v>
                </c:pt>
                <c:pt idx="2383">
                  <c:v>-2.0449127499999999</c:v>
                </c:pt>
                <c:pt idx="2384">
                  <c:v>-0.10296476</c:v>
                </c:pt>
                <c:pt idx="2385">
                  <c:v>-4.4133134399999996</c:v>
                </c:pt>
                <c:pt idx="2386">
                  <c:v>1.7344548200000001</c:v>
                </c:pt>
                <c:pt idx="2387">
                  <c:v>1.7045609799999999</c:v>
                </c:pt>
                <c:pt idx="2388">
                  <c:v>-1.0012142900000001</c:v>
                </c:pt>
                <c:pt idx="2389">
                  <c:v>-0.52516819999999997</c:v>
                </c:pt>
                <c:pt idx="2390">
                  <c:v>-4.0047437300000004</c:v>
                </c:pt>
                <c:pt idx="2391">
                  <c:v>1.63461067</c:v>
                </c:pt>
                <c:pt idx="2392">
                  <c:v>-3.2239074099999998</c:v>
                </c:pt>
                <c:pt idx="2393">
                  <c:v>3.0158847299999998</c:v>
                </c:pt>
                <c:pt idx="2394">
                  <c:v>2.0871595699999999</c:v>
                </c:pt>
                <c:pt idx="2395">
                  <c:v>-3.7082196299999999</c:v>
                </c:pt>
                <c:pt idx="2396">
                  <c:v>1.4802029299999999</c:v>
                </c:pt>
                <c:pt idx="2397">
                  <c:v>-0.20364346999999999</c:v>
                </c:pt>
                <c:pt idx="2398">
                  <c:v>0.91114993</c:v>
                </c:pt>
                <c:pt idx="2399">
                  <c:v>-4.5875884500000002</c:v>
                </c:pt>
                <c:pt idx="2400">
                  <c:v>-3.42140567</c:v>
                </c:pt>
                <c:pt idx="2401">
                  <c:v>-4.0975654199999996</c:v>
                </c:pt>
                <c:pt idx="2402">
                  <c:v>0.12361877</c:v>
                </c:pt>
                <c:pt idx="2403">
                  <c:v>-5.0807523899999998</c:v>
                </c:pt>
                <c:pt idx="2404">
                  <c:v>5.9990000000000002E-2</c:v>
                </c:pt>
                <c:pt idx="2405">
                  <c:v>-0.90387507</c:v>
                </c:pt>
                <c:pt idx="2406">
                  <c:v>0.46170446999999998</c:v>
                </c:pt>
                <c:pt idx="2407">
                  <c:v>-5.1033372300000002</c:v>
                </c:pt>
                <c:pt idx="2408">
                  <c:v>-1.6629286400000001</c:v>
                </c:pt>
                <c:pt idx="2409">
                  <c:v>0.99216320000000002</c:v>
                </c:pt>
                <c:pt idx="2410">
                  <c:v>0.76969118000000003</c:v>
                </c:pt>
                <c:pt idx="2411">
                  <c:v>-4.5085238600000004</c:v>
                </c:pt>
                <c:pt idx="2412">
                  <c:v>-0.80317855999999999</c:v>
                </c:pt>
                <c:pt idx="2413">
                  <c:v>-0.39698317999999999</c:v>
                </c:pt>
                <c:pt idx="2414">
                  <c:v>-4.9288090999999996</c:v>
                </c:pt>
                <c:pt idx="2415">
                  <c:v>-2.9436899999999998E-2</c:v>
                </c:pt>
                <c:pt idx="2416">
                  <c:v>-4.1386072900000004</c:v>
                </c:pt>
                <c:pt idx="2417">
                  <c:v>-2.6147153799999998</c:v>
                </c:pt>
                <c:pt idx="2418">
                  <c:v>1.2283425299999999</c:v>
                </c:pt>
                <c:pt idx="2419">
                  <c:v>2.45224347</c:v>
                </c:pt>
                <c:pt idx="2420">
                  <c:v>-3.5744955799999998</c:v>
                </c:pt>
                <c:pt idx="2421">
                  <c:v>0.82409063999999999</c:v>
                </c:pt>
                <c:pt idx="2422">
                  <c:v>-0.86492583000000001</c:v>
                </c:pt>
                <c:pt idx="2423">
                  <c:v>1.3517312800000001</c:v>
                </c:pt>
                <c:pt idx="2424">
                  <c:v>-0.18858368</c:v>
                </c:pt>
                <c:pt idx="2425">
                  <c:v>1.00420266</c:v>
                </c:pt>
                <c:pt idx="2426">
                  <c:v>-3.8503136699999998</c:v>
                </c:pt>
                <c:pt idx="2427">
                  <c:v>0.43236638999999999</c:v>
                </c:pt>
                <c:pt idx="2428">
                  <c:v>-2.6374423400000002</c:v>
                </c:pt>
                <c:pt idx="2429">
                  <c:v>-4.6639126099999997</c:v>
                </c:pt>
                <c:pt idx="2430">
                  <c:v>1.03702399</c:v>
                </c:pt>
                <c:pt idx="2431">
                  <c:v>-4.6934876599999997</c:v>
                </c:pt>
                <c:pt idx="2432">
                  <c:v>-0.33270000999999999</c:v>
                </c:pt>
                <c:pt idx="2433">
                  <c:v>-0.31056913000000003</c:v>
                </c:pt>
                <c:pt idx="2434">
                  <c:v>-3.7724436099999998</c:v>
                </c:pt>
                <c:pt idx="2435">
                  <c:v>-1.4245596300000001</c:v>
                </c:pt>
                <c:pt idx="2436">
                  <c:v>0.2142037</c:v>
                </c:pt>
                <c:pt idx="2437">
                  <c:v>1.07950089</c:v>
                </c:pt>
                <c:pt idx="2438">
                  <c:v>-4.2506739199999997</c:v>
                </c:pt>
                <c:pt idx="2439">
                  <c:v>-4.8354548599999996</c:v>
                </c:pt>
                <c:pt idx="2440">
                  <c:v>0.32989369000000002</c:v>
                </c:pt>
                <c:pt idx="2441">
                  <c:v>1.4271069700000001</c:v>
                </c:pt>
                <c:pt idx="2442">
                  <c:v>1.4442898</c:v>
                </c:pt>
                <c:pt idx="2443">
                  <c:v>1.3021673300000001</c:v>
                </c:pt>
                <c:pt idx="2444">
                  <c:v>-4.5739345199999999</c:v>
                </c:pt>
                <c:pt idx="2445">
                  <c:v>-4.5540425500000001</c:v>
                </c:pt>
                <c:pt idx="2446">
                  <c:v>-0.37149761999999997</c:v>
                </c:pt>
                <c:pt idx="2447">
                  <c:v>0.74587499999999995</c:v>
                </c:pt>
                <c:pt idx="2448">
                  <c:v>-3.9429420400000001</c:v>
                </c:pt>
                <c:pt idx="2449">
                  <c:v>1.4861098100000001</c:v>
                </c:pt>
                <c:pt idx="2450">
                  <c:v>0.41928615000000002</c:v>
                </c:pt>
                <c:pt idx="2451">
                  <c:v>-5.1308476199999999</c:v>
                </c:pt>
                <c:pt idx="2452">
                  <c:v>-1.12851422</c:v>
                </c:pt>
                <c:pt idx="2453">
                  <c:v>0.12131348</c:v>
                </c:pt>
                <c:pt idx="2454">
                  <c:v>-0.86644447000000002</c:v>
                </c:pt>
                <c:pt idx="2455">
                  <c:v>0.59750422000000003</c:v>
                </c:pt>
                <c:pt idx="2456">
                  <c:v>1.45320385</c:v>
                </c:pt>
                <c:pt idx="2457">
                  <c:v>1.5159547099999999</c:v>
                </c:pt>
                <c:pt idx="2458">
                  <c:v>-3.9033836100000001</c:v>
                </c:pt>
                <c:pt idx="2459">
                  <c:v>2.0260626400000001</c:v>
                </c:pt>
                <c:pt idx="2460">
                  <c:v>1.63785457</c:v>
                </c:pt>
                <c:pt idx="2461">
                  <c:v>-4.37413322</c:v>
                </c:pt>
                <c:pt idx="2462">
                  <c:v>1.67222454</c:v>
                </c:pt>
                <c:pt idx="2463">
                  <c:v>1.9076747199999999</c:v>
                </c:pt>
                <c:pt idx="2464">
                  <c:v>1.2121085700000001</c:v>
                </c:pt>
                <c:pt idx="2465">
                  <c:v>-3.13927304</c:v>
                </c:pt>
                <c:pt idx="2466">
                  <c:v>-3.5595014599999999</c:v>
                </c:pt>
                <c:pt idx="2467">
                  <c:v>1.5612729999999999</c:v>
                </c:pt>
                <c:pt idx="2468">
                  <c:v>1.6707471899999999</c:v>
                </c:pt>
                <c:pt idx="2469">
                  <c:v>1.59317938</c:v>
                </c:pt>
                <c:pt idx="2470">
                  <c:v>1.28050723</c:v>
                </c:pt>
                <c:pt idx="2471">
                  <c:v>-4.7274233499999996</c:v>
                </c:pt>
                <c:pt idx="2472">
                  <c:v>-4.6763169900000001</c:v>
                </c:pt>
                <c:pt idx="2473">
                  <c:v>1.05196717</c:v>
                </c:pt>
                <c:pt idx="2474">
                  <c:v>0.52128224999999995</c:v>
                </c:pt>
                <c:pt idx="2475">
                  <c:v>-0.13335524000000001</c:v>
                </c:pt>
                <c:pt idx="2476">
                  <c:v>-1.7994288899999999</c:v>
                </c:pt>
                <c:pt idx="2477">
                  <c:v>-4.2383279800000002</c:v>
                </c:pt>
                <c:pt idx="2478">
                  <c:v>-0.15640061999999999</c:v>
                </c:pt>
                <c:pt idx="2479">
                  <c:v>1.2349496200000001</c:v>
                </c:pt>
                <c:pt idx="2480">
                  <c:v>-4.5915218500000003</c:v>
                </c:pt>
                <c:pt idx="2481">
                  <c:v>1.4908605500000001</c:v>
                </c:pt>
                <c:pt idx="2482">
                  <c:v>2.7795581</c:v>
                </c:pt>
                <c:pt idx="2483">
                  <c:v>-3.6886800499999999</c:v>
                </c:pt>
                <c:pt idx="2484">
                  <c:v>-4.3077983399999997</c:v>
                </c:pt>
                <c:pt idx="2485">
                  <c:v>-1.1751857299999999</c:v>
                </c:pt>
                <c:pt idx="2486">
                  <c:v>-0.28917468000000002</c:v>
                </c:pt>
                <c:pt idx="2487">
                  <c:v>6.8112919999999993E-2</c:v>
                </c:pt>
                <c:pt idx="2488">
                  <c:v>-2.1587154399999999</c:v>
                </c:pt>
                <c:pt idx="2489">
                  <c:v>-4.5511009600000003</c:v>
                </c:pt>
                <c:pt idx="2490">
                  <c:v>1.4443864500000001</c:v>
                </c:pt>
                <c:pt idx="2491">
                  <c:v>1.41344614</c:v>
                </c:pt>
                <c:pt idx="2492">
                  <c:v>-4.1270743300000001</c:v>
                </c:pt>
                <c:pt idx="2493">
                  <c:v>-4.6995176399999998</c:v>
                </c:pt>
                <c:pt idx="2494">
                  <c:v>-1.04880214</c:v>
                </c:pt>
                <c:pt idx="2495">
                  <c:v>-0.71267353</c:v>
                </c:pt>
                <c:pt idx="2496">
                  <c:v>-4.3670257499999998</c:v>
                </c:pt>
                <c:pt idx="2497">
                  <c:v>0.11864165</c:v>
                </c:pt>
                <c:pt idx="2498">
                  <c:v>0.95699776000000003</c:v>
                </c:pt>
                <c:pt idx="2499">
                  <c:v>-3.6225283899999998</c:v>
                </c:pt>
                <c:pt idx="2500">
                  <c:v>-1.3739107399999999</c:v>
                </c:pt>
                <c:pt idx="2501">
                  <c:v>-1.1520543000000001</c:v>
                </c:pt>
                <c:pt idx="2502">
                  <c:v>-4.9617383899999998</c:v>
                </c:pt>
                <c:pt idx="2503">
                  <c:v>-0.12633647000000001</c:v>
                </c:pt>
                <c:pt idx="2504">
                  <c:v>-0.99371586999999995</c:v>
                </c:pt>
                <c:pt idx="2505">
                  <c:v>1.6697843699999999</c:v>
                </c:pt>
                <c:pt idx="2506">
                  <c:v>1.93718733</c:v>
                </c:pt>
                <c:pt idx="2507">
                  <c:v>-4.1118770299999996</c:v>
                </c:pt>
                <c:pt idx="2508">
                  <c:v>1.8560328800000001</c:v>
                </c:pt>
                <c:pt idx="2509">
                  <c:v>1.68573185</c:v>
                </c:pt>
                <c:pt idx="2510">
                  <c:v>-4.0031421700000003</c:v>
                </c:pt>
                <c:pt idx="2511">
                  <c:v>-4.8031795400000004</c:v>
                </c:pt>
                <c:pt idx="2512">
                  <c:v>0.32153542000000002</c:v>
                </c:pt>
                <c:pt idx="2513">
                  <c:v>-2.8577496299999998</c:v>
                </c:pt>
                <c:pt idx="2514">
                  <c:v>1.4854178600000001</c:v>
                </c:pt>
                <c:pt idx="2515">
                  <c:v>1.46881785</c:v>
                </c:pt>
                <c:pt idx="2516">
                  <c:v>-4.3224357900000001</c:v>
                </c:pt>
                <c:pt idx="2517">
                  <c:v>0.10104999000000001</c:v>
                </c:pt>
                <c:pt idx="2518">
                  <c:v>-1.90419129</c:v>
                </c:pt>
                <c:pt idx="2519">
                  <c:v>-4.7205843200000004</c:v>
                </c:pt>
                <c:pt idx="2520">
                  <c:v>-4.0270290299999996</c:v>
                </c:pt>
                <c:pt idx="2521">
                  <c:v>1.65370493</c:v>
                </c:pt>
                <c:pt idx="2522">
                  <c:v>1.4535824399999999</c:v>
                </c:pt>
                <c:pt idx="2523">
                  <c:v>-0.11417425</c:v>
                </c:pt>
                <c:pt idx="2524">
                  <c:v>4.22988271</c:v>
                </c:pt>
                <c:pt idx="2525">
                  <c:v>0.88797126000000004</c:v>
                </c:pt>
                <c:pt idx="2526">
                  <c:v>-3.8920538100000002</c:v>
                </c:pt>
                <c:pt idx="2527">
                  <c:v>0.24701255</c:v>
                </c:pt>
                <c:pt idx="2528">
                  <c:v>-0.92303946000000003</c:v>
                </c:pt>
                <c:pt idx="2529">
                  <c:v>2.7161397900000002</c:v>
                </c:pt>
                <c:pt idx="2530">
                  <c:v>1.3596147999999999</c:v>
                </c:pt>
                <c:pt idx="2531">
                  <c:v>-3.8394400700000002</c:v>
                </c:pt>
                <c:pt idx="2532">
                  <c:v>1.14269332</c:v>
                </c:pt>
                <c:pt idx="2533">
                  <c:v>0.99922456000000004</c:v>
                </c:pt>
                <c:pt idx="2534">
                  <c:v>-4.0253800100000001</c:v>
                </c:pt>
                <c:pt idx="2535">
                  <c:v>-0.89197546999999999</c:v>
                </c:pt>
                <c:pt idx="2536">
                  <c:v>0.52818030000000005</c:v>
                </c:pt>
                <c:pt idx="2537">
                  <c:v>4.43401712</c:v>
                </c:pt>
                <c:pt idx="2538">
                  <c:v>1.42305192</c:v>
                </c:pt>
                <c:pt idx="2539">
                  <c:v>-3.50514364</c:v>
                </c:pt>
                <c:pt idx="2540">
                  <c:v>0.30181996</c:v>
                </c:pt>
                <c:pt idx="2541">
                  <c:v>-4.5908967900000004</c:v>
                </c:pt>
                <c:pt idx="2542">
                  <c:v>1.0054626</c:v>
                </c:pt>
                <c:pt idx="2543">
                  <c:v>1.5116938099999999</c:v>
                </c:pt>
                <c:pt idx="2544">
                  <c:v>0.92690634000000005</c:v>
                </c:pt>
                <c:pt idx="2545">
                  <c:v>1.32568654</c:v>
                </c:pt>
                <c:pt idx="2546">
                  <c:v>-4.6057499999999996</c:v>
                </c:pt>
                <c:pt idx="2547">
                  <c:v>-2.7924970500000001</c:v>
                </c:pt>
                <c:pt idx="2548">
                  <c:v>-5.0286129800000001</c:v>
                </c:pt>
                <c:pt idx="2549">
                  <c:v>0.40844573000000001</c:v>
                </c:pt>
                <c:pt idx="2550">
                  <c:v>-0.14861911</c:v>
                </c:pt>
                <c:pt idx="2551">
                  <c:v>1.1256369500000001</c:v>
                </c:pt>
                <c:pt idx="2552">
                  <c:v>-4.7017842500000002</c:v>
                </c:pt>
                <c:pt idx="2553">
                  <c:v>-4.6124219100000001</c:v>
                </c:pt>
                <c:pt idx="2554">
                  <c:v>-3.0134876799999999</c:v>
                </c:pt>
                <c:pt idx="2555">
                  <c:v>0.24660372</c:v>
                </c:pt>
                <c:pt idx="2556">
                  <c:v>-4.0131725899999999</c:v>
                </c:pt>
                <c:pt idx="2557">
                  <c:v>1.5039229000000001</c:v>
                </c:pt>
                <c:pt idx="2558">
                  <c:v>1.5008452999999999</c:v>
                </c:pt>
                <c:pt idx="2559">
                  <c:v>-2.5322304500000001</c:v>
                </c:pt>
                <c:pt idx="2560">
                  <c:v>0.38525142000000001</c:v>
                </c:pt>
                <c:pt idx="2561">
                  <c:v>-5.3208836399999999</c:v>
                </c:pt>
                <c:pt idx="2562">
                  <c:v>1.70486366</c:v>
                </c:pt>
                <c:pt idx="2563">
                  <c:v>-4.3159598800000003</c:v>
                </c:pt>
                <c:pt idx="2564">
                  <c:v>1.3684023299999999</c:v>
                </c:pt>
                <c:pt idx="2565">
                  <c:v>0.88655525999999996</c:v>
                </c:pt>
                <c:pt idx="2566">
                  <c:v>-1.025212E-2</c:v>
                </c:pt>
                <c:pt idx="2567">
                  <c:v>-4.2856577199999997</c:v>
                </c:pt>
                <c:pt idx="2568">
                  <c:v>0.99927622999999999</c:v>
                </c:pt>
                <c:pt idx="2569">
                  <c:v>5.5406690000000001E-2</c:v>
                </c:pt>
                <c:pt idx="2570">
                  <c:v>-4.0281700000000003</c:v>
                </c:pt>
                <c:pt idx="2571">
                  <c:v>-0.82646092000000004</c:v>
                </c:pt>
                <c:pt idx="2572">
                  <c:v>-0.38659428000000001</c:v>
                </c:pt>
                <c:pt idx="2573">
                  <c:v>-4.9494492799999996</c:v>
                </c:pt>
                <c:pt idx="2574">
                  <c:v>-5.2849763599999999</c:v>
                </c:pt>
                <c:pt idx="2575">
                  <c:v>-1.71230014</c:v>
                </c:pt>
                <c:pt idx="2576">
                  <c:v>0.47930173999999998</c:v>
                </c:pt>
                <c:pt idx="2577">
                  <c:v>0.93229843000000001</c:v>
                </c:pt>
                <c:pt idx="2578">
                  <c:v>-4.4832710599999999</c:v>
                </c:pt>
                <c:pt idx="2579">
                  <c:v>-0.33120200999999999</c:v>
                </c:pt>
                <c:pt idx="2580">
                  <c:v>-4.3503281999999999</c:v>
                </c:pt>
                <c:pt idx="2581">
                  <c:v>1.11258905</c:v>
                </c:pt>
                <c:pt idx="2582">
                  <c:v>-0.31308518000000002</c:v>
                </c:pt>
                <c:pt idx="2583">
                  <c:v>0.35462115</c:v>
                </c:pt>
                <c:pt idx="2584">
                  <c:v>-4.6031835399999999</c:v>
                </c:pt>
                <c:pt idx="2585">
                  <c:v>1.0989302000000001</c:v>
                </c:pt>
                <c:pt idx="2586">
                  <c:v>-4.2555763799999999</c:v>
                </c:pt>
                <c:pt idx="2587">
                  <c:v>-1.1591094500000001</c:v>
                </c:pt>
                <c:pt idx="2588">
                  <c:v>0.84908085</c:v>
                </c:pt>
                <c:pt idx="2589">
                  <c:v>-4.49085234</c:v>
                </c:pt>
                <c:pt idx="2590">
                  <c:v>-1.99232717</c:v>
                </c:pt>
                <c:pt idx="2591">
                  <c:v>-0.21824805</c:v>
                </c:pt>
                <c:pt idx="2592">
                  <c:v>0.47123788</c:v>
                </c:pt>
                <c:pt idx="2593">
                  <c:v>-0.93174710000000005</c:v>
                </c:pt>
                <c:pt idx="2594">
                  <c:v>-4.3208978199999999</c:v>
                </c:pt>
                <c:pt idx="2595">
                  <c:v>1.4844418800000001</c:v>
                </c:pt>
                <c:pt idx="2596">
                  <c:v>1.45078215</c:v>
                </c:pt>
                <c:pt idx="2597">
                  <c:v>-4.3355068299999999</c:v>
                </c:pt>
                <c:pt idx="2598">
                  <c:v>-4.7437904599999996</c:v>
                </c:pt>
                <c:pt idx="2599">
                  <c:v>0.27670441000000001</c:v>
                </c:pt>
                <c:pt idx="2600">
                  <c:v>1.1785485099999999</c:v>
                </c:pt>
                <c:pt idx="2601">
                  <c:v>1.71014724</c:v>
                </c:pt>
                <c:pt idx="2602">
                  <c:v>1.01745413</c:v>
                </c:pt>
                <c:pt idx="2603">
                  <c:v>-4.6036555699999999</c:v>
                </c:pt>
                <c:pt idx="2604">
                  <c:v>-6.3334769999999999E-2</c:v>
                </c:pt>
                <c:pt idx="2605">
                  <c:v>-1.5854192600000001</c:v>
                </c:pt>
                <c:pt idx="2606">
                  <c:v>-4.6337782699999996</c:v>
                </c:pt>
                <c:pt idx="2607">
                  <c:v>0.17226466000000001</c:v>
                </c:pt>
                <c:pt idx="2608">
                  <c:v>-4.7810221400000001</c:v>
                </c:pt>
                <c:pt idx="2609">
                  <c:v>-1.1163064199999999</c:v>
                </c:pt>
                <c:pt idx="2610">
                  <c:v>0.91530990000000001</c:v>
                </c:pt>
                <c:pt idx="2611">
                  <c:v>-4.2683888200000002</c:v>
                </c:pt>
                <c:pt idx="2612">
                  <c:v>1.5153358400000001</c:v>
                </c:pt>
                <c:pt idx="2613">
                  <c:v>-4.5140116600000004</c:v>
                </c:pt>
                <c:pt idx="2614">
                  <c:v>1.4252303500000001</c:v>
                </c:pt>
                <c:pt idx="2615">
                  <c:v>1.4073097999999999</c:v>
                </c:pt>
                <c:pt idx="2616">
                  <c:v>-1.6083541400000001</c:v>
                </c:pt>
                <c:pt idx="2617">
                  <c:v>-0.79432146000000003</c:v>
                </c:pt>
                <c:pt idx="2618">
                  <c:v>-3.5818289299999999</c:v>
                </c:pt>
                <c:pt idx="2619">
                  <c:v>-4.3546823699999999</c:v>
                </c:pt>
                <c:pt idx="2620">
                  <c:v>-3.7516179099999998</c:v>
                </c:pt>
                <c:pt idx="2621">
                  <c:v>1.8588299999999999E-2</c:v>
                </c:pt>
                <c:pt idx="2622">
                  <c:v>-4.72147512</c:v>
                </c:pt>
                <c:pt idx="2623">
                  <c:v>1.35303237</c:v>
                </c:pt>
                <c:pt idx="2624">
                  <c:v>0.58877192</c:v>
                </c:pt>
                <c:pt idx="2625">
                  <c:v>-4.4747222300000002</c:v>
                </c:pt>
                <c:pt idx="2626">
                  <c:v>1.4976577900000001</c:v>
                </c:pt>
                <c:pt idx="2627">
                  <c:v>0.93460721999999996</c:v>
                </c:pt>
                <c:pt idx="2628">
                  <c:v>-3.4177103999999998</c:v>
                </c:pt>
                <c:pt idx="2629">
                  <c:v>-3.89990156</c:v>
                </c:pt>
                <c:pt idx="2630">
                  <c:v>0.15345808</c:v>
                </c:pt>
                <c:pt idx="2631">
                  <c:v>1.76410786</c:v>
                </c:pt>
                <c:pt idx="2632">
                  <c:v>-4.4704605600000002</c:v>
                </c:pt>
                <c:pt idx="2633">
                  <c:v>2.2822163</c:v>
                </c:pt>
                <c:pt idx="2634">
                  <c:v>0.16220535</c:v>
                </c:pt>
                <c:pt idx="2635">
                  <c:v>-3.9548536300000001</c:v>
                </c:pt>
                <c:pt idx="2636">
                  <c:v>-3.4053182</c:v>
                </c:pt>
                <c:pt idx="2637">
                  <c:v>-4.4092979699999999</c:v>
                </c:pt>
                <c:pt idx="2638">
                  <c:v>0.60339925999999999</c:v>
                </c:pt>
                <c:pt idx="2639">
                  <c:v>1.33228072</c:v>
                </c:pt>
                <c:pt idx="2640">
                  <c:v>-2.3007437199999998</c:v>
                </c:pt>
                <c:pt idx="2641">
                  <c:v>-5.0945211600000002</c:v>
                </c:pt>
                <c:pt idx="2642">
                  <c:v>9.6307299999999998E-2</c:v>
                </c:pt>
                <c:pt idx="2643">
                  <c:v>-0.12904193</c:v>
                </c:pt>
                <c:pt idx="2644">
                  <c:v>-3.5511826599999998</c:v>
                </c:pt>
                <c:pt idx="2645">
                  <c:v>-3.71312862</c:v>
                </c:pt>
                <c:pt idx="2646">
                  <c:v>-2.6634788899999999</c:v>
                </c:pt>
                <c:pt idx="2647">
                  <c:v>-4.9770593700000001</c:v>
                </c:pt>
                <c:pt idx="2648">
                  <c:v>0.26178010000000002</c:v>
                </c:pt>
                <c:pt idx="2649">
                  <c:v>1.3049756100000001</c:v>
                </c:pt>
                <c:pt idx="2650">
                  <c:v>-4.3700101599999996</c:v>
                </c:pt>
                <c:pt idx="2651">
                  <c:v>1.39289303</c:v>
                </c:pt>
                <c:pt idx="2652">
                  <c:v>1.3775588299999999</c:v>
                </c:pt>
                <c:pt idx="2653">
                  <c:v>0.91723522999999996</c:v>
                </c:pt>
                <c:pt idx="2654">
                  <c:v>-4.4357422299999998</c:v>
                </c:pt>
                <c:pt idx="2655">
                  <c:v>0.20437588000000001</c:v>
                </c:pt>
                <c:pt idx="2656">
                  <c:v>-5.3002931499999999</c:v>
                </c:pt>
                <c:pt idx="2657">
                  <c:v>-1.0884614100000001</c:v>
                </c:pt>
                <c:pt idx="2658">
                  <c:v>1.5185398999999999</c:v>
                </c:pt>
                <c:pt idx="2659">
                  <c:v>1.62578062</c:v>
                </c:pt>
                <c:pt idx="2660">
                  <c:v>-3.9883526200000001</c:v>
                </c:pt>
                <c:pt idx="2661">
                  <c:v>-3.7822999099999999</c:v>
                </c:pt>
                <c:pt idx="2662">
                  <c:v>0.38544579000000001</c:v>
                </c:pt>
                <c:pt idx="2663">
                  <c:v>-3.6847019200000002</c:v>
                </c:pt>
                <c:pt idx="2664">
                  <c:v>1.4945061500000001</c:v>
                </c:pt>
                <c:pt idx="2665">
                  <c:v>1.3723897199999999</c:v>
                </c:pt>
                <c:pt idx="2666">
                  <c:v>-4.4416688899999999</c:v>
                </c:pt>
                <c:pt idx="2667">
                  <c:v>1.14379751</c:v>
                </c:pt>
                <c:pt idx="2668">
                  <c:v>-4.4615127499999998</c:v>
                </c:pt>
                <c:pt idx="2669">
                  <c:v>-0.11170355999999999</c:v>
                </c:pt>
                <c:pt idx="2670">
                  <c:v>1.30551763</c:v>
                </c:pt>
                <c:pt idx="2671">
                  <c:v>-2.6791839899999998</c:v>
                </c:pt>
                <c:pt idx="2672">
                  <c:v>2.7968461499999999</c:v>
                </c:pt>
                <c:pt idx="2673">
                  <c:v>1.63153174</c:v>
                </c:pt>
                <c:pt idx="2674">
                  <c:v>2.6550197400000002</c:v>
                </c:pt>
                <c:pt idx="2675">
                  <c:v>-3.6807252899999998</c:v>
                </c:pt>
                <c:pt idx="2676">
                  <c:v>0.31629765999999998</c:v>
                </c:pt>
                <c:pt idx="2677">
                  <c:v>0.27040733</c:v>
                </c:pt>
                <c:pt idx="2678">
                  <c:v>-3.7971066599999999</c:v>
                </c:pt>
                <c:pt idx="2679">
                  <c:v>1.0417219099999999</c:v>
                </c:pt>
                <c:pt idx="2680">
                  <c:v>0.92821578000000005</c:v>
                </c:pt>
                <c:pt idx="2681">
                  <c:v>-4.2565099000000002</c:v>
                </c:pt>
                <c:pt idx="2682">
                  <c:v>1.2207290000000001E-2</c:v>
                </c:pt>
                <c:pt idx="2683">
                  <c:v>-3.9685951199999998</c:v>
                </c:pt>
                <c:pt idx="2684">
                  <c:v>1.24490776</c:v>
                </c:pt>
                <c:pt idx="2685">
                  <c:v>1.6396468900000001</c:v>
                </c:pt>
                <c:pt idx="2686">
                  <c:v>1.56034235</c:v>
                </c:pt>
                <c:pt idx="2687">
                  <c:v>-3.73203102</c:v>
                </c:pt>
                <c:pt idx="2688">
                  <c:v>-4.17389527</c:v>
                </c:pt>
                <c:pt idx="2689">
                  <c:v>2.02926633</c:v>
                </c:pt>
                <c:pt idx="2690">
                  <c:v>1.5002821</c:v>
                </c:pt>
                <c:pt idx="2691">
                  <c:v>1.26518778</c:v>
                </c:pt>
                <c:pt idx="2692">
                  <c:v>2.2920158700000002</c:v>
                </c:pt>
                <c:pt idx="2693">
                  <c:v>-3.8618912299999999</c:v>
                </c:pt>
                <c:pt idx="2694">
                  <c:v>-4.5354944699999997</c:v>
                </c:pt>
                <c:pt idx="2695">
                  <c:v>-0.58876302000000003</c:v>
                </c:pt>
                <c:pt idx="2696">
                  <c:v>-0.78066296000000002</c:v>
                </c:pt>
                <c:pt idx="2697">
                  <c:v>1.77678235</c:v>
                </c:pt>
                <c:pt idx="2698">
                  <c:v>-4.0520818500000004</c:v>
                </c:pt>
                <c:pt idx="2699">
                  <c:v>1.5455546099999999</c:v>
                </c:pt>
                <c:pt idx="2700">
                  <c:v>-4.5862211999999998</c:v>
                </c:pt>
                <c:pt idx="2701">
                  <c:v>-0.62837204000000002</c:v>
                </c:pt>
                <c:pt idx="2702">
                  <c:v>-0.71647614000000004</c:v>
                </c:pt>
                <c:pt idx="2703">
                  <c:v>-3.4821343900000001</c:v>
                </c:pt>
                <c:pt idx="2704">
                  <c:v>1.7421236600000001</c:v>
                </c:pt>
                <c:pt idx="2705">
                  <c:v>3.3327697199999999</c:v>
                </c:pt>
                <c:pt idx="2706" formatCode="0.00E+00">
                  <c:v>-2.2554554000000002</c:v>
                </c:pt>
                <c:pt idx="2707" formatCode="0.00E+00">
                  <c:v>1.3713083500000001</c:v>
                </c:pt>
                <c:pt idx="2708" formatCode="0.00E+00">
                  <c:v>3.2367560399999999</c:v>
                </c:pt>
                <c:pt idx="2709">
                  <c:v>-4.1471353999999998</c:v>
                </c:pt>
                <c:pt idx="2710">
                  <c:v>2.0924351300000001</c:v>
                </c:pt>
                <c:pt idx="2711">
                  <c:v>1.2246655900000001</c:v>
                </c:pt>
                <c:pt idx="2712">
                  <c:v>4.2860872800000003</c:v>
                </c:pt>
                <c:pt idx="2713">
                  <c:v>0.27717631999999998</c:v>
                </c:pt>
                <c:pt idx="2714">
                  <c:v>-0.89168681999999999</c:v>
                </c:pt>
                <c:pt idx="2715">
                  <c:v>1.2020399500000001</c:v>
                </c:pt>
                <c:pt idx="2716">
                  <c:v>1.32952319</c:v>
                </c:pt>
                <c:pt idx="2717">
                  <c:v>-4.2442561200000002</c:v>
                </c:pt>
                <c:pt idx="2718">
                  <c:v>1.4595928600000001</c:v>
                </c:pt>
                <c:pt idx="2719">
                  <c:v>2.2100959800000002</c:v>
                </c:pt>
                <c:pt idx="2720">
                  <c:v>-3.8111013800000002</c:v>
                </c:pt>
                <c:pt idx="2721">
                  <c:v>0.11087999</c:v>
                </c:pt>
                <c:pt idx="2722">
                  <c:v>-0.42646991000000001</c:v>
                </c:pt>
                <c:pt idx="2723">
                  <c:v>-5.1969685500000002</c:v>
                </c:pt>
                <c:pt idx="2724">
                  <c:v>0.38454393999999997</c:v>
                </c:pt>
                <c:pt idx="2725">
                  <c:v>-4.0615152500000002</c:v>
                </c:pt>
                <c:pt idx="2726">
                  <c:v>-4.2370185200000003</c:v>
                </c:pt>
                <c:pt idx="2727">
                  <c:v>-4.5731063499999998</c:v>
                </c:pt>
                <c:pt idx="2728">
                  <c:v>-0.11295908</c:v>
                </c:pt>
                <c:pt idx="2729">
                  <c:v>-1.4241340600000001</c:v>
                </c:pt>
                <c:pt idx="2730">
                  <c:v>-0.69521597000000002</c:v>
                </c:pt>
                <c:pt idx="2731">
                  <c:v>-5.0686095199999999</c:v>
                </c:pt>
                <c:pt idx="2732">
                  <c:v>-0.24913415999999999</c:v>
                </c:pt>
                <c:pt idx="2733">
                  <c:v>-0.34484621999999998</c:v>
                </c:pt>
                <c:pt idx="2734">
                  <c:v>-1.0991011100000001</c:v>
                </c:pt>
                <c:pt idx="2735">
                  <c:v>-5.0520691299999996</c:v>
                </c:pt>
                <c:pt idx="2736">
                  <c:v>-4.2792597499999996</c:v>
                </c:pt>
                <c:pt idx="2737">
                  <c:v>0.82040701000000005</c:v>
                </c:pt>
                <c:pt idx="2738">
                  <c:v>1.0380419299999999</c:v>
                </c:pt>
                <c:pt idx="2739">
                  <c:v>-4.2594999299999996</c:v>
                </c:pt>
                <c:pt idx="2740">
                  <c:v>0.72272186999999999</c:v>
                </c:pt>
                <c:pt idx="2741">
                  <c:v>0.78532420999999997</c:v>
                </c:pt>
                <c:pt idx="2742">
                  <c:v>-4.0640973799999998</c:v>
                </c:pt>
                <c:pt idx="2743">
                  <c:v>2.24868223</c:v>
                </c:pt>
                <c:pt idx="2744">
                  <c:v>1.7322633999999999</c:v>
                </c:pt>
                <c:pt idx="2745">
                  <c:v>3.8983400000000001E-2</c:v>
                </c:pt>
                <c:pt idx="2746">
                  <c:v>-4.5093210700000004</c:v>
                </c:pt>
                <c:pt idx="2747">
                  <c:v>0.93377206000000001</c:v>
                </c:pt>
                <c:pt idx="2748">
                  <c:v>1.33050004</c:v>
                </c:pt>
                <c:pt idx="2749">
                  <c:v>1.5615313500000001</c:v>
                </c:pt>
                <c:pt idx="2750">
                  <c:v>-3.8936597599999998</c:v>
                </c:pt>
                <c:pt idx="2751">
                  <c:v>-3.1369119900000002</c:v>
                </c:pt>
                <c:pt idx="2752">
                  <c:v>2.76230259</c:v>
                </c:pt>
                <c:pt idx="2753">
                  <c:v>1.5742399</c:v>
                </c:pt>
                <c:pt idx="2754">
                  <c:v>1.0965508500000001</c:v>
                </c:pt>
                <c:pt idx="2755">
                  <c:v>0.20630228</c:v>
                </c:pt>
                <c:pt idx="2756">
                  <c:v>-4.38438222</c:v>
                </c:pt>
                <c:pt idx="2757">
                  <c:v>-1.2137843500000001</c:v>
                </c:pt>
                <c:pt idx="2758">
                  <c:v>-1.6509309999999999E-2</c:v>
                </c:pt>
                <c:pt idx="2759">
                  <c:v>-4.6534980700000004</c:v>
                </c:pt>
                <c:pt idx="2760">
                  <c:v>-4.06513423</c:v>
                </c:pt>
                <c:pt idx="2761">
                  <c:v>-0.34410125000000003</c:v>
                </c:pt>
                <c:pt idx="2762">
                  <c:v>1.09664603</c:v>
                </c:pt>
                <c:pt idx="2763">
                  <c:v>-0.12875531000000001</c:v>
                </c:pt>
                <c:pt idx="2764">
                  <c:v>0.67366360999999997</c:v>
                </c:pt>
                <c:pt idx="2765">
                  <c:v>-4.0610717999999997</c:v>
                </c:pt>
                <c:pt idx="2766">
                  <c:v>1.09059365</c:v>
                </c:pt>
                <c:pt idx="2767">
                  <c:v>-4.5485646400000004</c:v>
                </c:pt>
                <c:pt idx="2768">
                  <c:v>-0.28034624000000002</c:v>
                </c:pt>
                <c:pt idx="2769">
                  <c:v>-0.18136604000000001</c:v>
                </c:pt>
                <c:pt idx="2770">
                  <c:v>0.60325377000000002</c:v>
                </c:pt>
                <c:pt idx="2771">
                  <c:v>-4.8985190599999999</c:v>
                </c:pt>
                <c:pt idx="2772">
                  <c:v>0.29798417999999999</c:v>
                </c:pt>
                <c:pt idx="2773">
                  <c:v>-3.74934163</c:v>
                </c:pt>
                <c:pt idx="2774">
                  <c:v>-4.6401436599999997</c:v>
                </c:pt>
                <c:pt idx="2775">
                  <c:v>1.1924759199999999</c:v>
                </c:pt>
                <c:pt idx="2776">
                  <c:v>1.4117589100000001</c:v>
                </c:pt>
                <c:pt idx="2777">
                  <c:v>-4.5254297599999997</c:v>
                </c:pt>
                <c:pt idx="2778">
                  <c:v>0.71218714000000005</c:v>
                </c:pt>
                <c:pt idx="2779">
                  <c:v>-0.24913679999999999</c:v>
                </c:pt>
                <c:pt idx="2780">
                  <c:v>-4.6612469699999997</c:v>
                </c:pt>
                <c:pt idx="2781">
                  <c:v>2.2319638099999999</c:v>
                </c:pt>
                <c:pt idx="2782">
                  <c:v>1.5384121900000001</c:v>
                </c:pt>
                <c:pt idx="2783">
                  <c:v>-4.1528566400000004</c:v>
                </c:pt>
                <c:pt idx="2784">
                  <c:v>0.88144219999999995</c:v>
                </c:pt>
                <c:pt idx="2785">
                  <c:v>-4.0508498299999998</c:v>
                </c:pt>
                <c:pt idx="2786">
                  <c:v>0.77202059999999995</c:v>
                </c:pt>
                <c:pt idx="2787">
                  <c:v>0.96788443000000002</c:v>
                </c:pt>
                <c:pt idx="2788">
                  <c:v>1.66327245</c:v>
                </c:pt>
                <c:pt idx="2789">
                  <c:v>-4.5605597299999996</c:v>
                </c:pt>
                <c:pt idx="2790">
                  <c:v>-1.0231164399999999</c:v>
                </c:pt>
                <c:pt idx="2791">
                  <c:v>-4.2082996100000001</c:v>
                </c:pt>
                <c:pt idx="2792">
                  <c:v>6.9715299999999994E-2</c:v>
                </c:pt>
                <c:pt idx="2793">
                  <c:v>0.17908862</c:v>
                </c:pt>
                <c:pt idx="2794">
                  <c:v>1.17561772</c:v>
                </c:pt>
                <c:pt idx="2795">
                  <c:v>-4.2823906699999998</c:v>
                </c:pt>
                <c:pt idx="2796">
                  <c:v>-4.3435463399999996</c:v>
                </c:pt>
                <c:pt idx="2797">
                  <c:v>0.65984977</c:v>
                </c:pt>
                <c:pt idx="2798">
                  <c:v>-0.75783734999999997</c:v>
                </c:pt>
                <c:pt idx="2799">
                  <c:v>0.32278072000000002</c:v>
                </c:pt>
                <c:pt idx="2800">
                  <c:v>-4.4444342299999997</c:v>
                </c:pt>
                <c:pt idx="2801">
                  <c:v>1.0777107399999999</c:v>
                </c:pt>
                <c:pt idx="2802">
                  <c:v>-1.98038063</c:v>
                </c:pt>
                <c:pt idx="2803">
                  <c:v>1.18411851</c:v>
                </c:pt>
                <c:pt idx="2804">
                  <c:v>0.59776854000000001</c:v>
                </c:pt>
                <c:pt idx="2805">
                  <c:v>0.19851365000000001</c:v>
                </c:pt>
                <c:pt idx="2806">
                  <c:v>0.35877366999999999</c:v>
                </c:pt>
                <c:pt idx="2807">
                  <c:v>-3.8506298399999999</c:v>
                </c:pt>
                <c:pt idx="2808">
                  <c:v>0.12908958000000001</c:v>
                </c:pt>
                <c:pt idx="2809">
                  <c:v>1.3546298999999999</c:v>
                </c:pt>
                <c:pt idx="2810">
                  <c:v>-4.23616393</c:v>
                </c:pt>
                <c:pt idx="2811">
                  <c:v>-4.7132276900000001</c:v>
                </c:pt>
                <c:pt idx="2812">
                  <c:v>0.48427376</c:v>
                </c:pt>
                <c:pt idx="2813">
                  <c:v>-3.4277633199999999</c:v>
                </c:pt>
                <c:pt idx="2814">
                  <c:v>-3.6793643399999998</c:v>
                </c:pt>
                <c:pt idx="2815">
                  <c:v>-0.10034804999999999</c:v>
                </c:pt>
                <c:pt idx="2816">
                  <c:v>-3.3444937800000001</c:v>
                </c:pt>
                <c:pt idx="2817">
                  <c:v>-3.9855732499999998</c:v>
                </c:pt>
                <c:pt idx="2818">
                  <c:v>2.5851913099999999</c:v>
                </c:pt>
                <c:pt idx="2819">
                  <c:v>1.3756172</c:v>
                </c:pt>
                <c:pt idx="2820">
                  <c:v>-4.07939907</c:v>
                </c:pt>
                <c:pt idx="2821">
                  <c:v>1.6287025799999999</c:v>
                </c:pt>
                <c:pt idx="2822">
                  <c:v>2.5760515800000001</c:v>
                </c:pt>
                <c:pt idx="2823">
                  <c:v>1.34958888</c:v>
                </c:pt>
                <c:pt idx="2824">
                  <c:v>1.4359742900000001</c:v>
                </c:pt>
                <c:pt idx="2825">
                  <c:v>-4.5806384500000004</c:v>
                </c:pt>
                <c:pt idx="2826">
                  <c:v>-4.8145762999999997</c:v>
                </c:pt>
                <c:pt idx="2827">
                  <c:v>-0.26353088000000002</c:v>
                </c:pt>
                <c:pt idx="2828">
                  <c:v>1.1071999400000001</c:v>
                </c:pt>
                <c:pt idx="2829">
                  <c:v>-4.1743957399999996</c:v>
                </c:pt>
                <c:pt idx="2830">
                  <c:v>1.42349342</c:v>
                </c:pt>
                <c:pt idx="2831">
                  <c:v>0.61660466999999997</c:v>
                </c:pt>
                <c:pt idx="2832">
                  <c:v>1.1417235299999999</c:v>
                </c:pt>
                <c:pt idx="2833">
                  <c:v>-4.5483863099999997</c:v>
                </c:pt>
                <c:pt idx="2834">
                  <c:v>1.24319033</c:v>
                </c:pt>
                <c:pt idx="2835">
                  <c:v>-3.2026032600000001</c:v>
                </c:pt>
                <c:pt idx="2836">
                  <c:v>1.29584459</c:v>
                </c:pt>
                <c:pt idx="2837">
                  <c:v>1.95257905</c:v>
                </c:pt>
                <c:pt idx="2838">
                  <c:v>-3.54232112</c:v>
                </c:pt>
                <c:pt idx="2839">
                  <c:v>-4.0317635699999999</c:v>
                </c:pt>
                <c:pt idx="2840">
                  <c:v>-0.11980175999999999</c:v>
                </c:pt>
                <c:pt idx="2841">
                  <c:v>-0.64032549999999999</c:v>
                </c:pt>
                <c:pt idx="2842">
                  <c:v>-4.1457641599999997</c:v>
                </c:pt>
                <c:pt idx="2843">
                  <c:v>0.83194880999999998</c:v>
                </c:pt>
                <c:pt idx="2844">
                  <c:v>-2.0650686</c:v>
                </c:pt>
                <c:pt idx="2845">
                  <c:v>0.24419072</c:v>
                </c:pt>
                <c:pt idx="2846">
                  <c:v>-4.8540802799999998</c:v>
                </c:pt>
                <c:pt idx="2847">
                  <c:v>-2.8103213299999998</c:v>
                </c:pt>
                <c:pt idx="2848">
                  <c:v>0.33123337000000003</c:v>
                </c:pt>
                <c:pt idx="2849">
                  <c:v>-4.29225805</c:v>
                </c:pt>
                <c:pt idx="2850">
                  <c:v>0.49917644</c:v>
                </c:pt>
                <c:pt idx="2851">
                  <c:v>-4.0669483199999998</c:v>
                </c:pt>
                <c:pt idx="2852">
                  <c:v>1.22211739</c:v>
                </c:pt>
                <c:pt idx="2853">
                  <c:v>2.0921272399999999</c:v>
                </c:pt>
                <c:pt idx="2854">
                  <c:v>1.59974156</c:v>
                </c:pt>
                <c:pt idx="2855">
                  <c:v>-3.8508707499999999</c:v>
                </c:pt>
                <c:pt idx="2856">
                  <c:v>-0.55595837999999997</c:v>
                </c:pt>
                <c:pt idx="2857">
                  <c:v>-4.65769331</c:v>
                </c:pt>
                <c:pt idx="2858">
                  <c:v>-0.71167374000000005</c:v>
                </c:pt>
                <c:pt idx="2859">
                  <c:v>1.0145454</c:v>
                </c:pt>
                <c:pt idx="2860">
                  <c:v>1.2554926799999999</c:v>
                </c:pt>
                <c:pt idx="2861">
                  <c:v>-4.1796493200000002</c:v>
                </c:pt>
                <c:pt idx="2862">
                  <c:v>1.3616775299999999</c:v>
                </c:pt>
                <c:pt idx="2863">
                  <c:v>0.67918511999999998</c:v>
                </c:pt>
                <c:pt idx="2864">
                  <c:v>-4.4398490300000004</c:v>
                </c:pt>
                <c:pt idx="2865">
                  <c:v>-3.59657808</c:v>
                </c:pt>
                <c:pt idx="2866">
                  <c:v>0.82069716000000004</c:v>
                </c:pt>
                <c:pt idx="2867">
                  <c:v>1.5015505899999999</c:v>
                </c:pt>
                <c:pt idx="2868">
                  <c:v>1.4244439499999999</c:v>
                </c:pt>
                <c:pt idx="2869">
                  <c:v>-4.7302587100000002</c:v>
                </c:pt>
                <c:pt idx="2870">
                  <c:v>0.81761910999999998</c:v>
                </c:pt>
                <c:pt idx="2871">
                  <c:v>-4.2565546300000001</c:v>
                </c:pt>
                <c:pt idx="2872">
                  <c:v>1.19143563</c:v>
                </c:pt>
                <c:pt idx="2873">
                  <c:v>-0.47147306999999999</c:v>
                </c:pt>
                <c:pt idx="2874">
                  <c:v>1.5235515399999999</c:v>
                </c:pt>
                <c:pt idx="2875">
                  <c:v>3.46966478</c:v>
                </c:pt>
                <c:pt idx="2876">
                  <c:v>-2.9459061900000001</c:v>
                </c:pt>
                <c:pt idx="2877">
                  <c:v>0.64294192999999999</c:v>
                </c:pt>
                <c:pt idx="2878">
                  <c:v>1.1536286099999999</c:v>
                </c:pt>
                <c:pt idx="2879">
                  <c:v>-4.0301344500000003</c:v>
                </c:pt>
                <c:pt idx="2880">
                  <c:v>-4.4172738000000003</c:v>
                </c:pt>
                <c:pt idx="2881">
                  <c:v>1.0452138500000001</c:v>
                </c:pt>
                <c:pt idx="2882">
                  <c:v>0.69029790999999996</c:v>
                </c:pt>
                <c:pt idx="2883">
                  <c:v>-2.1223520200000001</c:v>
                </c:pt>
                <c:pt idx="2884">
                  <c:v>5.5292649999999999E-2</c:v>
                </c:pt>
                <c:pt idx="2885">
                  <c:v>-5.0008360200000004</c:v>
                </c:pt>
                <c:pt idx="2886">
                  <c:v>-5.02819532</c:v>
                </c:pt>
                <c:pt idx="2887">
                  <c:v>-0.46954971000000001</c:v>
                </c:pt>
                <c:pt idx="2888">
                  <c:v>-0.81932013000000004</c:v>
                </c:pt>
                <c:pt idx="2889">
                  <c:v>0.40109578000000001</c:v>
                </c:pt>
                <c:pt idx="2890">
                  <c:v>-2.7060964900000002</c:v>
                </c:pt>
                <c:pt idx="2891">
                  <c:v>-5.1039300799999996</c:v>
                </c:pt>
                <c:pt idx="2892">
                  <c:v>-4.6235751499999997</c:v>
                </c:pt>
                <c:pt idx="2893">
                  <c:v>0.12827646000000001</c:v>
                </c:pt>
                <c:pt idx="2894">
                  <c:v>-2.4686381900000001</c:v>
                </c:pt>
                <c:pt idx="2895">
                  <c:v>1.11292944</c:v>
                </c:pt>
                <c:pt idx="2896">
                  <c:v>-9.8637569999999994E-2</c:v>
                </c:pt>
                <c:pt idx="2897">
                  <c:v>-4.6098795199999998</c:v>
                </c:pt>
                <c:pt idx="2898">
                  <c:v>-0.28463762999999997</c:v>
                </c:pt>
                <c:pt idx="2899">
                  <c:v>1.3780304400000001</c:v>
                </c:pt>
                <c:pt idx="2900">
                  <c:v>3.68921418</c:v>
                </c:pt>
                <c:pt idx="2901">
                  <c:v>0.28014038000000002</c:v>
                </c:pt>
                <c:pt idx="2902">
                  <c:v>-3.97462888</c:v>
                </c:pt>
                <c:pt idx="2903">
                  <c:v>-4.3177505500000004</c:v>
                </c:pt>
                <c:pt idx="2904">
                  <c:v>0.33123014000000001</c:v>
                </c:pt>
                <c:pt idx="2905">
                  <c:v>-3.8191316500000001</c:v>
                </c:pt>
                <c:pt idx="2906">
                  <c:v>-4.1098296599999999</c:v>
                </c:pt>
                <c:pt idx="2907">
                  <c:v>-0.2223021</c:v>
                </c:pt>
                <c:pt idx="2908">
                  <c:v>-4.88691707</c:v>
                </c:pt>
                <c:pt idx="2909">
                  <c:v>-0.97061273000000003</c:v>
                </c:pt>
                <c:pt idx="2910">
                  <c:v>0.46795937999999998</c:v>
                </c:pt>
                <c:pt idx="2911">
                  <c:v>-2.7225411500000001</c:v>
                </c:pt>
                <c:pt idx="2912">
                  <c:v>-1.9511909300000001</c:v>
                </c:pt>
                <c:pt idx="2913">
                  <c:v>-3.29621692</c:v>
                </c:pt>
                <c:pt idx="2914">
                  <c:v>-4.7536768299999999</c:v>
                </c:pt>
                <c:pt idx="2915">
                  <c:v>0.15745987</c:v>
                </c:pt>
                <c:pt idx="2916">
                  <c:v>-0.90920986999999998</c:v>
                </c:pt>
                <c:pt idx="2917">
                  <c:v>-4.4107728599999998</c:v>
                </c:pt>
                <c:pt idx="2918">
                  <c:v>1.02865808</c:v>
                </c:pt>
                <c:pt idx="2919">
                  <c:v>-4.2347448700000001</c:v>
                </c:pt>
                <c:pt idx="2920">
                  <c:v>2.3730371799999999</c:v>
                </c:pt>
                <c:pt idx="2921">
                  <c:v>1.52648636</c:v>
                </c:pt>
                <c:pt idx="2922">
                  <c:v>1.6087298699999999</c:v>
                </c:pt>
                <c:pt idx="2923">
                  <c:v>2.5665949600000002</c:v>
                </c:pt>
                <c:pt idx="2924">
                  <c:v>-3.2125050599999998</c:v>
                </c:pt>
                <c:pt idx="2925">
                  <c:v>0.20460265</c:v>
                </c:pt>
                <c:pt idx="2926">
                  <c:v>-4.2313340200000003</c:v>
                </c:pt>
                <c:pt idx="2927">
                  <c:v>0.95449044999999999</c:v>
                </c:pt>
                <c:pt idx="2928">
                  <c:v>-2.5264930000000001E-2</c:v>
                </c:pt>
                <c:pt idx="2929">
                  <c:v>1.4064865499999999</c:v>
                </c:pt>
                <c:pt idx="2930">
                  <c:v>-4.8860971700000002</c:v>
                </c:pt>
                <c:pt idx="2931">
                  <c:v>4.8477930000000002E-2</c:v>
                </c:pt>
                <c:pt idx="2932">
                  <c:v>-3.3066611699999999</c:v>
                </c:pt>
                <c:pt idx="2933">
                  <c:v>-4.0795475200000002</c:v>
                </c:pt>
                <c:pt idx="2934">
                  <c:v>-1.52300825</c:v>
                </c:pt>
                <c:pt idx="2935">
                  <c:v>-5.0064809300000004</c:v>
                </c:pt>
                <c:pt idx="2936">
                  <c:v>0.30038851999999999</c:v>
                </c:pt>
                <c:pt idx="2937">
                  <c:v>1.47988762</c:v>
                </c:pt>
                <c:pt idx="2938">
                  <c:v>2.8704197300000001</c:v>
                </c:pt>
                <c:pt idx="2939">
                  <c:v>-3.45959254</c:v>
                </c:pt>
                <c:pt idx="2940">
                  <c:v>-4.2662033499999996</c:v>
                </c:pt>
                <c:pt idx="2941">
                  <c:v>1.1791895100000001</c:v>
                </c:pt>
                <c:pt idx="2942">
                  <c:v>1.0189085600000001</c:v>
                </c:pt>
                <c:pt idx="2943">
                  <c:v>-3.7718287300000002</c:v>
                </c:pt>
                <c:pt idx="2944">
                  <c:v>1.0152437999999999</c:v>
                </c:pt>
                <c:pt idx="2945">
                  <c:v>-6.9088200000000004E-3</c:v>
                </c:pt>
                <c:pt idx="2946">
                  <c:v>-4.2518857800000003</c:v>
                </c:pt>
                <c:pt idx="2947">
                  <c:v>0.48175688</c:v>
                </c:pt>
                <c:pt idx="2948">
                  <c:v>1.039458</c:v>
                </c:pt>
                <c:pt idx="2949">
                  <c:v>1.16582023</c:v>
                </c:pt>
                <c:pt idx="2950">
                  <c:v>-3.9875633100000001</c:v>
                </c:pt>
                <c:pt idx="2951">
                  <c:v>1.10186005</c:v>
                </c:pt>
                <c:pt idx="2952">
                  <c:v>-2.0506610099999998</c:v>
                </c:pt>
                <c:pt idx="2953">
                  <c:v>-0.23285264</c:v>
                </c:pt>
                <c:pt idx="2954">
                  <c:v>-3.84176187</c:v>
                </c:pt>
                <c:pt idx="2955">
                  <c:v>1.4186604599999999</c:v>
                </c:pt>
                <c:pt idx="2956">
                  <c:v>-3.43022224</c:v>
                </c:pt>
                <c:pt idx="2957">
                  <c:v>2.2139679999999999</c:v>
                </c:pt>
                <c:pt idx="2958">
                  <c:v>1.2795597400000001</c:v>
                </c:pt>
                <c:pt idx="2959">
                  <c:v>1.4184243400000001</c:v>
                </c:pt>
                <c:pt idx="2960">
                  <c:v>-4.2267228100000001</c:v>
                </c:pt>
                <c:pt idx="2961">
                  <c:v>-4.0581988899999999</c:v>
                </c:pt>
                <c:pt idx="2962">
                  <c:v>1.5148705200000001</c:v>
                </c:pt>
                <c:pt idx="2963">
                  <c:v>1.66433166</c:v>
                </c:pt>
                <c:pt idx="2964">
                  <c:v>-0.835982</c:v>
                </c:pt>
                <c:pt idx="2965">
                  <c:v>-1.6613804299999999</c:v>
                </c:pt>
                <c:pt idx="2966">
                  <c:v>-2.51309008</c:v>
                </c:pt>
                <c:pt idx="2967">
                  <c:v>-1.26565774</c:v>
                </c:pt>
                <c:pt idx="2968">
                  <c:v>-4.59737464</c:v>
                </c:pt>
                <c:pt idx="2969">
                  <c:v>-0.30991847</c:v>
                </c:pt>
                <c:pt idx="2970">
                  <c:v>-4.72464263</c:v>
                </c:pt>
                <c:pt idx="2971">
                  <c:v>-1.3454386300000001</c:v>
                </c:pt>
                <c:pt idx="2972">
                  <c:v>-3.8363080000000001E-2</c:v>
                </c:pt>
                <c:pt idx="2973">
                  <c:v>1.5819482499999999</c:v>
                </c:pt>
                <c:pt idx="2974">
                  <c:v>2.75250613</c:v>
                </c:pt>
                <c:pt idx="2975">
                  <c:v>-4.1130270700000002</c:v>
                </c:pt>
                <c:pt idx="2976">
                  <c:v>-3.5021495599999999</c:v>
                </c:pt>
                <c:pt idx="2977">
                  <c:v>2.46157425</c:v>
                </c:pt>
                <c:pt idx="2978">
                  <c:v>1.3885941100000001</c:v>
                </c:pt>
                <c:pt idx="2979">
                  <c:v>-4.7129182199999997</c:v>
                </c:pt>
                <c:pt idx="2980">
                  <c:v>1.1598590000000001E-2</c:v>
                </c:pt>
                <c:pt idx="2981">
                  <c:v>-2.2720840899999999</c:v>
                </c:pt>
                <c:pt idx="2982">
                  <c:v>1.1347084300000001</c:v>
                </c:pt>
                <c:pt idx="2983">
                  <c:v>1.6931035299999999</c:v>
                </c:pt>
                <c:pt idx="2984">
                  <c:v>-3.2980866899999999</c:v>
                </c:pt>
                <c:pt idx="2985">
                  <c:v>0.89926658000000004</c:v>
                </c:pt>
                <c:pt idx="2986">
                  <c:v>-4.3662030700000001</c:v>
                </c:pt>
                <c:pt idx="2987">
                  <c:v>-0.10988415999999999</c:v>
                </c:pt>
                <c:pt idx="2988">
                  <c:v>0.66959774999999999</c:v>
                </c:pt>
                <c:pt idx="2989">
                  <c:v>-3.9957106900000001</c:v>
                </c:pt>
                <c:pt idx="2990">
                  <c:v>-3.3974030000000002E-2</c:v>
                </c:pt>
                <c:pt idx="2991">
                  <c:v>2.8105240199999999</c:v>
                </c:pt>
                <c:pt idx="2992">
                  <c:v>-4.0742282000000003</c:v>
                </c:pt>
                <c:pt idx="2993">
                  <c:v>1.71227127</c:v>
                </c:pt>
                <c:pt idx="2994">
                  <c:v>-4.80139987</c:v>
                </c:pt>
                <c:pt idx="2995">
                  <c:v>1.08982351</c:v>
                </c:pt>
                <c:pt idx="2996">
                  <c:v>1.5798680899999999</c:v>
                </c:pt>
                <c:pt idx="2997">
                  <c:v>0.71520598999999996</c:v>
                </c:pt>
                <c:pt idx="2998">
                  <c:v>-4.6049708899999997</c:v>
                </c:pt>
                <c:pt idx="2999">
                  <c:v>1.3468137600000001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2-9741-BC5E-4D3443B3B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579952"/>
        <c:axId val="1678981648"/>
      </c:scatterChart>
      <c:valAx>
        <c:axId val="1620579952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81648"/>
        <c:crosses val="autoZero"/>
        <c:crossBetween val="midCat"/>
      </c:valAx>
      <c:valAx>
        <c:axId val="1678981648"/>
        <c:scaling>
          <c:orientation val="minMax"/>
          <c:max val="2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57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'1000'!$A$1:$A$3000</c:f>
              <c:numCache>
                <c:formatCode>General</c:formatCode>
                <c:ptCount val="3000"/>
                <c:pt idx="0">
                  <c:v>1.2782623399999999</c:v>
                </c:pt>
                <c:pt idx="1">
                  <c:v>1.75162537</c:v>
                </c:pt>
                <c:pt idx="2">
                  <c:v>-4.8322791799999996</c:v>
                </c:pt>
                <c:pt idx="3">
                  <c:v>-2.7109134899999998</c:v>
                </c:pt>
                <c:pt idx="4">
                  <c:v>0.57125250000000005</c:v>
                </c:pt>
                <c:pt idx="5">
                  <c:v>-6.2593522899999998</c:v>
                </c:pt>
                <c:pt idx="6">
                  <c:v>-1.97325347</c:v>
                </c:pt>
                <c:pt idx="7">
                  <c:v>-6.2942687700000004</c:v>
                </c:pt>
                <c:pt idx="8">
                  <c:v>0.52241605000000002</c:v>
                </c:pt>
                <c:pt idx="9">
                  <c:v>1.66330172</c:v>
                </c:pt>
                <c:pt idx="10">
                  <c:v>0.93978364999999997</c:v>
                </c:pt>
                <c:pt idx="11">
                  <c:v>-5.1792802499999997</c:v>
                </c:pt>
                <c:pt idx="12">
                  <c:v>-4.8649435499999996</c:v>
                </c:pt>
                <c:pt idx="13">
                  <c:v>0.39901378999999998</c:v>
                </c:pt>
                <c:pt idx="14">
                  <c:v>1.7438850100000001</c:v>
                </c:pt>
                <c:pt idx="15">
                  <c:v>-6.1772119700000001</c:v>
                </c:pt>
                <c:pt idx="16">
                  <c:v>0.64476389000000001</c:v>
                </c:pt>
                <c:pt idx="17">
                  <c:v>-2.7604982100000002</c:v>
                </c:pt>
                <c:pt idx="18">
                  <c:v>2.0083936100000002</c:v>
                </c:pt>
                <c:pt idx="19">
                  <c:v>-4.63357668</c:v>
                </c:pt>
                <c:pt idx="20">
                  <c:v>2.1597349700000001</c:v>
                </c:pt>
                <c:pt idx="21">
                  <c:v>-5.1407476299999999</c:v>
                </c:pt>
                <c:pt idx="22">
                  <c:v>-0.15157620999999999</c:v>
                </c:pt>
                <c:pt idx="23">
                  <c:v>1.4198763299999999</c:v>
                </c:pt>
                <c:pt idx="24">
                  <c:v>1.6015149399999999</c:v>
                </c:pt>
                <c:pt idx="25">
                  <c:v>-4.6415306200000002</c:v>
                </c:pt>
                <c:pt idx="26">
                  <c:v>1.4579684399999999</c:v>
                </c:pt>
                <c:pt idx="27">
                  <c:v>-6.3135250799999998</c:v>
                </c:pt>
                <c:pt idx="28">
                  <c:v>0.34459968000000002</c:v>
                </c:pt>
                <c:pt idx="29">
                  <c:v>-1.4377278</c:v>
                </c:pt>
                <c:pt idx="30">
                  <c:v>0.52391425999999996</c:v>
                </c:pt>
                <c:pt idx="31">
                  <c:v>-5.0176917200000002</c:v>
                </c:pt>
                <c:pt idx="32">
                  <c:v>1.76344542</c:v>
                </c:pt>
                <c:pt idx="33">
                  <c:v>-0.39611731</c:v>
                </c:pt>
                <c:pt idx="34">
                  <c:v>-5.2211721799999999</c:v>
                </c:pt>
                <c:pt idx="35">
                  <c:v>1.1108023199999999</c:v>
                </c:pt>
                <c:pt idx="36">
                  <c:v>1.9121463599999999</c:v>
                </c:pt>
                <c:pt idx="37">
                  <c:v>2.9440361799999999</c:v>
                </c:pt>
                <c:pt idx="38">
                  <c:v>-4.2631523400000004</c:v>
                </c:pt>
                <c:pt idx="39">
                  <c:v>0.26662903999999998</c:v>
                </c:pt>
                <c:pt idx="40">
                  <c:v>-5.2426177899999997</c:v>
                </c:pt>
                <c:pt idx="41">
                  <c:v>1.63977309</c:v>
                </c:pt>
                <c:pt idx="42">
                  <c:v>-2.8804440900000001</c:v>
                </c:pt>
                <c:pt idx="43">
                  <c:v>1.5381824900000001</c:v>
                </c:pt>
                <c:pt idx="44">
                  <c:v>2.7624277300000002</c:v>
                </c:pt>
                <c:pt idx="45">
                  <c:v>0.58244313999999997</c:v>
                </c:pt>
                <c:pt idx="46">
                  <c:v>-2.76439638</c:v>
                </c:pt>
                <c:pt idx="47">
                  <c:v>-6.2398625299999999</c:v>
                </c:pt>
                <c:pt idx="48">
                  <c:v>-5.8438192300000003</c:v>
                </c:pt>
                <c:pt idx="49">
                  <c:v>-1.9736691900000001</c:v>
                </c:pt>
                <c:pt idx="50">
                  <c:v>0.36739757000000001</c:v>
                </c:pt>
                <c:pt idx="51">
                  <c:v>1.45175977</c:v>
                </c:pt>
                <c:pt idx="52">
                  <c:v>-5.2373547800000004</c:v>
                </c:pt>
                <c:pt idx="53">
                  <c:v>0.47840508999999998</c:v>
                </c:pt>
                <c:pt idx="54">
                  <c:v>1.9263369800000001</c:v>
                </c:pt>
                <c:pt idx="55">
                  <c:v>-4.8568528200000003</c:v>
                </c:pt>
                <c:pt idx="56">
                  <c:v>1.7356993599999999</c:v>
                </c:pt>
                <c:pt idx="57">
                  <c:v>-6.1508484499999998</c:v>
                </c:pt>
                <c:pt idx="58">
                  <c:v>-5.6806599999999999E-2</c:v>
                </c:pt>
                <c:pt idx="59">
                  <c:v>-0.95045199999999996</c:v>
                </c:pt>
                <c:pt idx="60">
                  <c:v>1.4498990599999999</c:v>
                </c:pt>
                <c:pt idx="61">
                  <c:v>1.75398542</c:v>
                </c:pt>
                <c:pt idx="62">
                  <c:v>-5.0393562300000001</c:v>
                </c:pt>
                <c:pt idx="63">
                  <c:v>-4.4106132799999997</c:v>
                </c:pt>
                <c:pt idx="64">
                  <c:v>-5.6394431300000001</c:v>
                </c:pt>
                <c:pt idx="65">
                  <c:v>0.65677125000000003</c:v>
                </c:pt>
                <c:pt idx="66">
                  <c:v>-6.2708712200000001</c:v>
                </c:pt>
                <c:pt idx="67">
                  <c:v>0.36285124000000002</c:v>
                </c:pt>
                <c:pt idx="68">
                  <c:v>-3.47070553</c:v>
                </c:pt>
                <c:pt idx="69">
                  <c:v>-3.2336932799999998</c:v>
                </c:pt>
                <c:pt idx="70">
                  <c:v>0.58065297999999999</c:v>
                </c:pt>
                <c:pt idx="71">
                  <c:v>-6.1010865499999998</c:v>
                </c:pt>
                <c:pt idx="72">
                  <c:v>1.7957955000000001</c:v>
                </c:pt>
                <c:pt idx="73">
                  <c:v>-3.7622555599999998</c:v>
                </c:pt>
                <c:pt idx="74">
                  <c:v>3.6952577999999998</c:v>
                </c:pt>
                <c:pt idx="75">
                  <c:v>0.55041837000000005</c:v>
                </c:pt>
                <c:pt idx="76">
                  <c:v>-2.8715494399999999</c:v>
                </c:pt>
                <c:pt idx="77">
                  <c:v>-6.2008366600000002</c:v>
                </c:pt>
                <c:pt idx="78">
                  <c:v>-5.5709501299999999</c:v>
                </c:pt>
                <c:pt idx="79">
                  <c:v>-5.2010971399999999</c:v>
                </c:pt>
                <c:pt idx="80">
                  <c:v>0.36992808999999999</c:v>
                </c:pt>
                <c:pt idx="81">
                  <c:v>1.3689540099999999</c:v>
                </c:pt>
                <c:pt idx="82">
                  <c:v>3.9321249699999998</c:v>
                </c:pt>
                <c:pt idx="83">
                  <c:v>-3.372163</c:v>
                </c:pt>
                <c:pt idx="84">
                  <c:v>1.8872348699999999</c:v>
                </c:pt>
                <c:pt idx="85">
                  <c:v>1.84746955</c:v>
                </c:pt>
                <c:pt idx="86">
                  <c:v>-4.2695454699999997</c:v>
                </c:pt>
                <c:pt idx="87">
                  <c:v>1.1787151499999999</c:v>
                </c:pt>
                <c:pt idx="88">
                  <c:v>1.69491686</c:v>
                </c:pt>
                <c:pt idx="89">
                  <c:v>-4.9032159999999996</c:v>
                </c:pt>
                <c:pt idx="90">
                  <c:v>0.19901382000000001</c:v>
                </c:pt>
                <c:pt idx="91">
                  <c:v>-1.23115467</c:v>
                </c:pt>
                <c:pt idx="92">
                  <c:v>-4.6587562</c:v>
                </c:pt>
                <c:pt idx="93">
                  <c:v>-4.5313827199999999</c:v>
                </c:pt>
                <c:pt idx="94">
                  <c:v>2.5271527800000002</c:v>
                </c:pt>
                <c:pt idx="95">
                  <c:v>2.1198633099999999</c:v>
                </c:pt>
                <c:pt idx="96">
                  <c:v>-0.78969993999999999</c:v>
                </c:pt>
                <c:pt idx="97">
                  <c:v>-4.58389398</c:v>
                </c:pt>
                <c:pt idx="98">
                  <c:v>0.95127739</c:v>
                </c:pt>
                <c:pt idx="99">
                  <c:v>1.1387172699999999</c:v>
                </c:pt>
                <c:pt idx="100">
                  <c:v>-5.1395718300000004</c:v>
                </c:pt>
                <c:pt idx="101">
                  <c:v>1.8236336399999999</c:v>
                </c:pt>
                <c:pt idx="102">
                  <c:v>-6.3898839299999999</c:v>
                </c:pt>
                <c:pt idx="103">
                  <c:v>0.66896480999999997</c:v>
                </c:pt>
                <c:pt idx="104">
                  <c:v>-3.6577895900000001</c:v>
                </c:pt>
                <c:pt idx="105">
                  <c:v>0.86992130000000001</c:v>
                </c:pt>
                <c:pt idx="106">
                  <c:v>-0.72296245999999997</c:v>
                </c:pt>
                <c:pt idx="107">
                  <c:v>-4.7939854899999998</c:v>
                </c:pt>
                <c:pt idx="108">
                  <c:v>1.5327210600000001</c:v>
                </c:pt>
                <c:pt idx="109">
                  <c:v>0.54405714999999999</c:v>
                </c:pt>
                <c:pt idx="110">
                  <c:v>-4.7319175199999997</c:v>
                </c:pt>
                <c:pt idx="111">
                  <c:v>2.5490528399999999</c:v>
                </c:pt>
                <c:pt idx="112">
                  <c:v>1.8548440799999999</c:v>
                </c:pt>
                <c:pt idx="113">
                  <c:v>-4.5699048700000002</c:v>
                </c:pt>
                <c:pt idx="114">
                  <c:v>-4.6888777800000003</c:v>
                </c:pt>
                <c:pt idx="115">
                  <c:v>1.9262850600000001</c:v>
                </c:pt>
                <c:pt idx="116">
                  <c:v>1.85281498</c:v>
                </c:pt>
                <c:pt idx="117">
                  <c:v>1.7936815800000001</c:v>
                </c:pt>
                <c:pt idx="118">
                  <c:v>2.5270135699999998</c:v>
                </c:pt>
                <c:pt idx="119">
                  <c:v>-4.3241206600000002</c:v>
                </c:pt>
                <c:pt idx="120">
                  <c:v>-2.0241178799999999</c:v>
                </c:pt>
                <c:pt idx="121">
                  <c:v>-6.3978246199999997</c:v>
                </c:pt>
                <c:pt idx="122">
                  <c:v>0.50953921000000002</c:v>
                </c:pt>
                <c:pt idx="123">
                  <c:v>-0.13760459999999999</c:v>
                </c:pt>
                <c:pt idx="124">
                  <c:v>-6.0857053099999998</c:v>
                </c:pt>
                <c:pt idx="125">
                  <c:v>-0.79607004999999997</c:v>
                </c:pt>
                <c:pt idx="126">
                  <c:v>1.57580707</c:v>
                </c:pt>
                <c:pt idx="127">
                  <c:v>1.67637653</c:v>
                </c:pt>
                <c:pt idx="128">
                  <c:v>-4.6067017999999997</c:v>
                </c:pt>
                <c:pt idx="129">
                  <c:v>-5.1297138699999998</c:v>
                </c:pt>
                <c:pt idx="130">
                  <c:v>1.2600406200000001</c:v>
                </c:pt>
                <c:pt idx="131">
                  <c:v>-0.62627822</c:v>
                </c:pt>
                <c:pt idx="132">
                  <c:v>0.49702596999999998</c:v>
                </c:pt>
                <c:pt idx="133">
                  <c:v>-6.27604776</c:v>
                </c:pt>
                <c:pt idx="134">
                  <c:v>-1.53638056</c:v>
                </c:pt>
                <c:pt idx="135">
                  <c:v>0.67567264000000005</c:v>
                </c:pt>
                <c:pt idx="136">
                  <c:v>-2.9765576399999998</c:v>
                </c:pt>
                <c:pt idx="137">
                  <c:v>-6.2415754100000003</c:v>
                </c:pt>
                <c:pt idx="138">
                  <c:v>0.61511890999999996</c:v>
                </c:pt>
                <c:pt idx="139">
                  <c:v>1.7364228399999999</c:v>
                </c:pt>
                <c:pt idx="140">
                  <c:v>-5.1156095300000004</c:v>
                </c:pt>
                <c:pt idx="141">
                  <c:v>-4.0368366399999998</c:v>
                </c:pt>
                <c:pt idx="142">
                  <c:v>1.99146113</c:v>
                </c:pt>
                <c:pt idx="143">
                  <c:v>1.87743017</c:v>
                </c:pt>
                <c:pt idx="144">
                  <c:v>-4.7366972199999999</c:v>
                </c:pt>
                <c:pt idx="145">
                  <c:v>0.99349219</c:v>
                </c:pt>
                <c:pt idx="146">
                  <c:v>1.7022291599999999</c:v>
                </c:pt>
                <c:pt idx="147">
                  <c:v>-6.3616236800000001</c:v>
                </c:pt>
                <c:pt idx="148">
                  <c:v>-3.1144368299999998</c:v>
                </c:pt>
                <c:pt idx="149">
                  <c:v>0.56852343000000005</c:v>
                </c:pt>
                <c:pt idx="150">
                  <c:v>-1.8164657399999999</c:v>
                </c:pt>
                <c:pt idx="151">
                  <c:v>0.22714260999999999</c:v>
                </c:pt>
                <c:pt idx="152">
                  <c:v>-6.3878663900000001</c:v>
                </c:pt>
                <c:pt idx="153">
                  <c:v>1.00354692</c:v>
                </c:pt>
                <c:pt idx="154">
                  <c:v>1.5769100700000001</c:v>
                </c:pt>
                <c:pt idx="155">
                  <c:v>-4.9762813499999998</c:v>
                </c:pt>
                <c:pt idx="156">
                  <c:v>1.7167700800000001</c:v>
                </c:pt>
                <c:pt idx="157">
                  <c:v>1.78893418</c:v>
                </c:pt>
                <c:pt idx="158">
                  <c:v>-4.7141017300000003</c:v>
                </c:pt>
                <c:pt idx="159">
                  <c:v>1.7934443600000001</c:v>
                </c:pt>
                <c:pt idx="160">
                  <c:v>1.5220497900000001</c:v>
                </c:pt>
                <c:pt idx="161">
                  <c:v>-4.9296534200000002</c:v>
                </c:pt>
                <c:pt idx="162">
                  <c:v>-5.1990407899999997</c:v>
                </c:pt>
                <c:pt idx="163">
                  <c:v>0.50271157</c:v>
                </c:pt>
                <c:pt idx="164">
                  <c:v>-5.5126506099999997</c:v>
                </c:pt>
                <c:pt idx="165">
                  <c:v>-3.91030714</c:v>
                </c:pt>
                <c:pt idx="166">
                  <c:v>2.6981020400000002</c:v>
                </c:pt>
                <c:pt idx="167">
                  <c:v>2.0172580199999999</c:v>
                </c:pt>
                <c:pt idx="168">
                  <c:v>4.0648706199999998</c:v>
                </c:pt>
                <c:pt idx="169">
                  <c:v>1.8683741199999999</c:v>
                </c:pt>
                <c:pt idx="170">
                  <c:v>-3.1218043799999999</c:v>
                </c:pt>
                <c:pt idx="171">
                  <c:v>1.64332112</c:v>
                </c:pt>
                <c:pt idx="172">
                  <c:v>-4.9051788199999997</c:v>
                </c:pt>
                <c:pt idx="173">
                  <c:v>0.99938844999999998</c:v>
                </c:pt>
                <c:pt idx="174">
                  <c:v>0.41306217000000001</c:v>
                </c:pt>
                <c:pt idx="175">
                  <c:v>-4.3711176199999997</c:v>
                </c:pt>
                <c:pt idx="176">
                  <c:v>-5.3786434999999999</c:v>
                </c:pt>
                <c:pt idx="177">
                  <c:v>2.1295719800000001</c:v>
                </c:pt>
                <c:pt idx="178">
                  <c:v>-5.0254538200000001</c:v>
                </c:pt>
                <c:pt idx="179">
                  <c:v>1.9144525400000001</c:v>
                </c:pt>
                <c:pt idx="180">
                  <c:v>-5.51429948</c:v>
                </c:pt>
                <c:pt idx="181">
                  <c:v>-4.5537689500000003</c:v>
                </c:pt>
                <c:pt idx="182">
                  <c:v>0.46559565000000003</c:v>
                </c:pt>
                <c:pt idx="183">
                  <c:v>0.3482828</c:v>
                </c:pt>
                <c:pt idx="184">
                  <c:v>-6.5588743100000002</c:v>
                </c:pt>
                <c:pt idx="185">
                  <c:v>-0.95182319000000004</c:v>
                </c:pt>
                <c:pt idx="186">
                  <c:v>-6.2852228099999996</c:v>
                </c:pt>
                <c:pt idx="187">
                  <c:v>-2.4582782000000001</c:v>
                </c:pt>
                <c:pt idx="188">
                  <c:v>0.66943496999999996</c:v>
                </c:pt>
                <c:pt idx="189">
                  <c:v>1.1581525399999999</c:v>
                </c:pt>
                <c:pt idx="190">
                  <c:v>1.8262679799999999</c:v>
                </c:pt>
                <c:pt idx="191">
                  <c:v>-5.1011575100000002</c:v>
                </c:pt>
                <c:pt idx="192">
                  <c:v>-6.13585709</c:v>
                </c:pt>
                <c:pt idx="193">
                  <c:v>-2.9024327300000001</c:v>
                </c:pt>
                <c:pt idx="194">
                  <c:v>0.36911326999999999</c:v>
                </c:pt>
                <c:pt idx="195">
                  <c:v>-0.27082618000000003</c:v>
                </c:pt>
                <c:pt idx="196">
                  <c:v>-6.2709868499999999</c:v>
                </c:pt>
                <c:pt idx="197">
                  <c:v>-0.55933884</c:v>
                </c:pt>
                <c:pt idx="198">
                  <c:v>-6.3445623900000001</c:v>
                </c:pt>
                <c:pt idx="199">
                  <c:v>-1.08127803</c:v>
                </c:pt>
                <c:pt idx="200">
                  <c:v>0.11577411</c:v>
                </c:pt>
                <c:pt idx="201">
                  <c:v>2.58823648</c:v>
                </c:pt>
                <c:pt idx="202">
                  <c:v>1.9617033699999999</c:v>
                </c:pt>
                <c:pt idx="203">
                  <c:v>-4.5291204699999996</c:v>
                </c:pt>
                <c:pt idx="204">
                  <c:v>-5.6626539100000004</c:v>
                </c:pt>
                <c:pt idx="205">
                  <c:v>-4.2549299100000004</c:v>
                </c:pt>
                <c:pt idx="206">
                  <c:v>0.40280022999999998</c:v>
                </c:pt>
                <c:pt idx="207">
                  <c:v>-4.6807481900000001</c:v>
                </c:pt>
                <c:pt idx="208">
                  <c:v>2.5876685400000001</c:v>
                </c:pt>
                <c:pt idx="209">
                  <c:v>1.78905062</c:v>
                </c:pt>
                <c:pt idx="210">
                  <c:v>1.0078169400000001</c:v>
                </c:pt>
                <c:pt idx="211">
                  <c:v>1.7748450099999999</c:v>
                </c:pt>
                <c:pt idx="212">
                  <c:v>-4.3615611999999997</c:v>
                </c:pt>
                <c:pt idx="213">
                  <c:v>1.7333455200000001</c:v>
                </c:pt>
                <c:pt idx="214">
                  <c:v>-4.9835547599999996</c:v>
                </c:pt>
                <c:pt idx="215">
                  <c:v>1.3182549400000001</c:v>
                </c:pt>
                <c:pt idx="216">
                  <c:v>-4.8439654799999996</c:v>
                </c:pt>
                <c:pt idx="217">
                  <c:v>1.6729367100000001</c:v>
                </c:pt>
                <c:pt idx="218">
                  <c:v>0.19978617000000001</c:v>
                </c:pt>
                <c:pt idx="219">
                  <c:v>1.9588623300000001</c:v>
                </c:pt>
                <c:pt idx="220">
                  <c:v>-4.6359609800000001</c:v>
                </c:pt>
                <c:pt idx="221">
                  <c:v>1.7498562799999999</c:v>
                </c:pt>
                <c:pt idx="222">
                  <c:v>-4.91845468</c:v>
                </c:pt>
                <c:pt idx="223">
                  <c:v>1.85233658</c:v>
                </c:pt>
                <c:pt idx="224">
                  <c:v>1.11626026</c:v>
                </c:pt>
                <c:pt idx="225">
                  <c:v>-0.57484701000000005</c:v>
                </c:pt>
                <c:pt idx="226">
                  <c:v>-5.1079540899999998</c:v>
                </c:pt>
                <c:pt idx="227">
                  <c:v>1.45585973</c:v>
                </c:pt>
                <c:pt idx="228">
                  <c:v>-5.1734033400000001</c:v>
                </c:pt>
                <c:pt idx="229">
                  <c:v>1.4129045499999999</c:v>
                </c:pt>
                <c:pt idx="230">
                  <c:v>-0.30088540000000003</c:v>
                </c:pt>
                <c:pt idx="231">
                  <c:v>1.8713732599999999</c:v>
                </c:pt>
                <c:pt idx="232">
                  <c:v>-4.55445688</c:v>
                </c:pt>
                <c:pt idx="233">
                  <c:v>1.41615522</c:v>
                </c:pt>
                <c:pt idx="234">
                  <c:v>-4.82810804</c:v>
                </c:pt>
                <c:pt idx="235">
                  <c:v>-0.84535877999999998</c:v>
                </c:pt>
                <c:pt idx="236">
                  <c:v>1.4262291600000001</c:v>
                </c:pt>
                <c:pt idx="237">
                  <c:v>1.9104823500000001</c:v>
                </c:pt>
                <c:pt idx="238">
                  <c:v>-4.8331732900000004</c:v>
                </c:pt>
                <c:pt idx="239">
                  <c:v>2.04221546</c:v>
                </c:pt>
                <c:pt idx="240">
                  <c:v>1.3945813600000001</c:v>
                </c:pt>
                <c:pt idx="241">
                  <c:v>-1.340939E-2</c:v>
                </c:pt>
                <c:pt idx="242">
                  <c:v>-4.9458704200000003</c:v>
                </c:pt>
                <c:pt idx="243">
                  <c:v>0.28599078999999999</c:v>
                </c:pt>
                <c:pt idx="244">
                  <c:v>-5.9252023500000002</c:v>
                </c:pt>
                <c:pt idx="245">
                  <c:v>1.8000566899999999</c:v>
                </c:pt>
                <c:pt idx="246">
                  <c:v>-5.1891617999999999</c:v>
                </c:pt>
                <c:pt idx="247">
                  <c:v>1.36231652</c:v>
                </c:pt>
                <c:pt idx="248">
                  <c:v>-0.32326816000000003</c:v>
                </c:pt>
                <c:pt idx="249">
                  <c:v>-6.2712791399999999</c:v>
                </c:pt>
                <c:pt idx="250">
                  <c:v>-2.14392045</c:v>
                </c:pt>
                <c:pt idx="251">
                  <c:v>0.47477703999999998</c:v>
                </c:pt>
                <c:pt idx="252">
                  <c:v>-5.3419726199999999</c:v>
                </c:pt>
                <c:pt idx="253">
                  <c:v>-1.114653E-2</c:v>
                </c:pt>
                <c:pt idx="254">
                  <c:v>1.3968719300000001</c:v>
                </c:pt>
                <c:pt idx="255">
                  <c:v>0.67627556</c:v>
                </c:pt>
                <c:pt idx="256">
                  <c:v>1.7151669700000001</c:v>
                </c:pt>
                <c:pt idx="257">
                  <c:v>-4.9439344900000002</c:v>
                </c:pt>
                <c:pt idx="258">
                  <c:v>-4.4314952099999996</c:v>
                </c:pt>
                <c:pt idx="259">
                  <c:v>0.54389156999999999</c:v>
                </c:pt>
                <c:pt idx="260">
                  <c:v>-5.7392631200000004</c:v>
                </c:pt>
                <c:pt idx="261">
                  <c:v>-4.1935291899999996</c:v>
                </c:pt>
                <c:pt idx="262">
                  <c:v>1.8609216099999999</c:v>
                </c:pt>
                <c:pt idx="263">
                  <c:v>2.30214417</c:v>
                </c:pt>
                <c:pt idx="264">
                  <c:v>0.92391606000000004</c:v>
                </c:pt>
                <c:pt idx="265">
                  <c:v>-4.7274263899999998</c:v>
                </c:pt>
                <c:pt idx="266">
                  <c:v>0.38405586000000003</c:v>
                </c:pt>
                <c:pt idx="267">
                  <c:v>0.12942265999999999</c:v>
                </c:pt>
                <c:pt idx="268">
                  <c:v>-6.3853767399999999</c:v>
                </c:pt>
                <c:pt idx="269">
                  <c:v>-0.84424083999999999</c:v>
                </c:pt>
                <c:pt idx="270">
                  <c:v>-4.6376011400000001</c:v>
                </c:pt>
                <c:pt idx="271">
                  <c:v>1.9267095999999999</c:v>
                </c:pt>
                <c:pt idx="272">
                  <c:v>2.9890703900000002</c:v>
                </c:pt>
                <c:pt idx="273">
                  <c:v>0.42942738000000003</c:v>
                </c:pt>
                <c:pt idx="274">
                  <c:v>-2.3034634399999998</c:v>
                </c:pt>
                <c:pt idx="275">
                  <c:v>-6.3067339699999998</c:v>
                </c:pt>
                <c:pt idx="276">
                  <c:v>2.5061531100000001</c:v>
                </c:pt>
                <c:pt idx="277">
                  <c:v>2.0306430799999999</c:v>
                </c:pt>
                <c:pt idx="278">
                  <c:v>-4.8106206</c:v>
                </c:pt>
                <c:pt idx="279">
                  <c:v>-5.0385443399999996</c:v>
                </c:pt>
                <c:pt idx="280">
                  <c:v>0.50318032999999995</c:v>
                </c:pt>
                <c:pt idx="281">
                  <c:v>-5.3233442000000002</c:v>
                </c:pt>
                <c:pt idx="282">
                  <c:v>1.8668741900000001</c:v>
                </c:pt>
                <c:pt idx="283">
                  <c:v>3.0935297500000001</c:v>
                </c:pt>
                <c:pt idx="284">
                  <c:v>-3.2917675000000002</c:v>
                </c:pt>
                <c:pt idx="285">
                  <c:v>-4.77338883</c:v>
                </c:pt>
                <c:pt idx="286">
                  <c:v>1.3981024099999999</c:v>
                </c:pt>
                <c:pt idx="287">
                  <c:v>0.42268135000000001</c:v>
                </c:pt>
                <c:pt idx="288">
                  <c:v>-5.1125377700000003</c:v>
                </c:pt>
                <c:pt idx="289">
                  <c:v>1.9126595</c:v>
                </c:pt>
                <c:pt idx="290">
                  <c:v>1.8022067799999999</c:v>
                </c:pt>
                <c:pt idx="291">
                  <c:v>1.5497349</c:v>
                </c:pt>
                <c:pt idx="292">
                  <c:v>2.95725967</c:v>
                </c:pt>
                <c:pt idx="293">
                  <c:v>-4.1331325000000003</c:v>
                </c:pt>
                <c:pt idx="294">
                  <c:v>1.33207791</c:v>
                </c:pt>
                <c:pt idx="295">
                  <c:v>-4.68700691</c:v>
                </c:pt>
                <c:pt idx="296">
                  <c:v>1.56626427</c:v>
                </c:pt>
                <c:pt idx="297">
                  <c:v>1.6190865800000001</c:v>
                </c:pt>
                <c:pt idx="298">
                  <c:v>0.20134257999999999</c:v>
                </c:pt>
                <c:pt idx="299">
                  <c:v>-5.0096634699999996</c:v>
                </c:pt>
                <c:pt idx="300">
                  <c:v>-6.2748491099999999</c:v>
                </c:pt>
                <c:pt idx="301">
                  <c:v>0.15370665</c:v>
                </c:pt>
                <c:pt idx="302">
                  <c:v>-2.3935765099999999</c:v>
                </c:pt>
                <c:pt idx="303">
                  <c:v>-0.26919238000000001</c:v>
                </c:pt>
                <c:pt idx="304">
                  <c:v>-0.24383189</c:v>
                </c:pt>
                <c:pt idx="305">
                  <c:v>-6.4693417599999998</c:v>
                </c:pt>
                <c:pt idx="306">
                  <c:v>0.57116997000000003</c:v>
                </c:pt>
                <c:pt idx="307">
                  <c:v>1.6763578400000001</c:v>
                </c:pt>
                <c:pt idx="308">
                  <c:v>-5.1120631799999998</c:v>
                </c:pt>
                <c:pt idx="309">
                  <c:v>-9.9898000000000001E-2</c:v>
                </c:pt>
                <c:pt idx="310">
                  <c:v>-3.1521840800000001</c:v>
                </c:pt>
                <c:pt idx="311">
                  <c:v>-4.8262905199999997</c:v>
                </c:pt>
                <c:pt idx="312">
                  <c:v>-4.71792722</c:v>
                </c:pt>
                <c:pt idx="313">
                  <c:v>1.62255254</c:v>
                </c:pt>
                <c:pt idx="314">
                  <c:v>1.7252480800000001</c:v>
                </c:pt>
                <c:pt idx="315">
                  <c:v>-6.2948050200000001</c:v>
                </c:pt>
                <c:pt idx="316">
                  <c:v>-3.3000456200000001</c:v>
                </c:pt>
                <c:pt idx="317">
                  <c:v>0.60083748000000003</c:v>
                </c:pt>
                <c:pt idx="318">
                  <c:v>-4.87023984</c:v>
                </c:pt>
                <c:pt idx="319">
                  <c:v>0.52282220999999995</c:v>
                </c:pt>
                <c:pt idx="320">
                  <c:v>1.6187754299999999</c:v>
                </c:pt>
                <c:pt idx="321">
                  <c:v>-4.8114949200000003</c:v>
                </c:pt>
                <c:pt idx="322">
                  <c:v>1.8499996299999999</c:v>
                </c:pt>
                <c:pt idx="323">
                  <c:v>1.9717544</c:v>
                </c:pt>
                <c:pt idx="324">
                  <c:v>0.23192466</c:v>
                </c:pt>
                <c:pt idx="325">
                  <c:v>-5.82791383</c:v>
                </c:pt>
                <c:pt idx="326">
                  <c:v>-4.5191472499999996</c:v>
                </c:pt>
                <c:pt idx="327">
                  <c:v>1.7657362700000001</c:v>
                </c:pt>
                <c:pt idx="328">
                  <c:v>-4.9568980700000003</c:v>
                </c:pt>
                <c:pt idx="329">
                  <c:v>0.75301446999999999</c:v>
                </c:pt>
                <c:pt idx="330">
                  <c:v>-4.2922562500000003</c:v>
                </c:pt>
                <c:pt idx="331">
                  <c:v>0.54630862000000002</c:v>
                </c:pt>
                <c:pt idx="332">
                  <c:v>1.5968879199999999</c:v>
                </c:pt>
                <c:pt idx="333">
                  <c:v>0.51465678999999998</c:v>
                </c:pt>
                <c:pt idx="334">
                  <c:v>-5.0211448299999999</c:v>
                </c:pt>
                <c:pt idx="335">
                  <c:v>1.62252485</c:v>
                </c:pt>
                <c:pt idx="336">
                  <c:v>1.82976552</c:v>
                </c:pt>
                <c:pt idx="337">
                  <c:v>-4.7836772300000003</c:v>
                </c:pt>
                <c:pt idx="338">
                  <c:v>1.3521813600000001</c:v>
                </c:pt>
                <c:pt idx="339">
                  <c:v>1.93083125</c:v>
                </c:pt>
                <c:pt idx="340">
                  <c:v>-4.6455641200000004</c:v>
                </c:pt>
                <c:pt idx="341">
                  <c:v>1.9673462100000001</c:v>
                </c:pt>
                <c:pt idx="342">
                  <c:v>-4.9747818600000002</c:v>
                </c:pt>
                <c:pt idx="343">
                  <c:v>1.6450147900000001</c:v>
                </c:pt>
                <c:pt idx="344">
                  <c:v>1.87310204</c:v>
                </c:pt>
                <c:pt idx="345">
                  <c:v>-5.0700634899999999</c:v>
                </c:pt>
                <c:pt idx="346">
                  <c:v>1.0858337300000001</c:v>
                </c:pt>
                <c:pt idx="347">
                  <c:v>1.7727498500000001</c:v>
                </c:pt>
                <c:pt idx="348">
                  <c:v>1.764286</c:v>
                </c:pt>
                <c:pt idx="349">
                  <c:v>-3.1731684599999999</c:v>
                </c:pt>
                <c:pt idx="350">
                  <c:v>3.2108455899999999</c:v>
                </c:pt>
                <c:pt idx="351">
                  <c:v>0.39296376</c:v>
                </c:pt>
                <c:pt idx="352">
                  <c:v>1.1547935</c:v>
                </c:pt>
                <c:pt idx="353">
                  <c:v>-5.3237345200000004</c:v>
                </c:pt>
                <c:pt idx="354">
                  <c:v>0.20944170000000001</c:v>
                </c:pt>
                <c:pt idx="355">
                  <c:v>1.59866496</c:v>
                </c:pt>
                <c:pt idx="356">
                  <c:v>-5.15015058</c:v>
                </c:pt>
                <c:pt idx="357">
                  <c:v>2.4836770600000002</c:v>
                </c:pt>
                <c:pt idx="358">
                  <c:v>-4.5130600699999999</c:v>
                </c:pt>
                <c:pt idx="359">
                  <c:v>1.70517579</c:v>
                </c:pt>
                <c:pt idx="360">
                  <c:v>1.1138292299999999</c:v>
                </c:pt>
                <c:pt idx="361">
                  <c:v>-4.9344463100000002</c:v>
                </c:pt>
                <c:pt idx="362">
                  <c:v>-0.20335322</c:v>
                </c:pt>
                <c:pt idx="363">
                  <c:v>0.45165335000000001</c:v>
                </c:pt>
                <c:pt idx="364">
                  <c:v>-6.3111978000000004</c:v>
                </c:pt>
                <c:pt idx="365">
                  <c:v>-2.8346895499999998</c:v>
                </c:pt>
                <c:pt idx="366">
                  <c:v>-5.5610987099999996</c:v>
                </c:pt>
                <c:pt idx="367">
                  <c:v>0.63119628000000005</c:v>
                </c:pt>
                <c:pt idx="368">
                  <c:v>-4.1787620800000003</c:v>
                </c:pt>
                <c:pt idx="369">
                  <c:v>0.48358199000000002</c:v>
                </c:pt>
                <c:pt idx="370">
                  <c:v>-5.9894262700000001</c:v>
                </c:pt>
                <c:pt idx="371">
                  <c:v>-4.0662361899999997</c:v>
                </c:pt>
                <c:pt idx="372">
                  <c:v>-6.3477716900000001</c:v>
                </c:pt>
                <c:pt idx="373">
                  <c:v>-0.61714208999999998</c:v>
                </c:pt>
                <c:pt idx="374">
                  <c:v>0.17837858000000001</c:v>
                </c:pt>
                <c:pt idx="375">
                  <c:v>1.70395027</c:v>
                </c:pt>
                <c:pt idx="376">
                  <c:v>-5.07592526</c:v>
                </c:pt>
                <c:pt idx="377">
                  <c:v>0.73541329</c:v>
                </c:pt>
                <c:pt idx="378">
                  <c:v>1.38750573</c:v>
                </c:pt>
                <c:pt idx="379">
                  <c:v>4.946279E-2</c:v>
                </c:pt>
                <c:pt idx="380">
                  <c:v>-5.20315466</c:v>
                </c:pt>
                <c:pt idx="381">
                  <c:v>0.33906190000000003</c:v>
                </c:pt>
                <c:pt idx="382">
                  <c:v>-5.21444448</c:v>
                </c:pt>
                <c:pt idx="383">
                  <c:v>1.5556380400000001</c:v>
                </c:pt>
                <c:pt idx="384">
                  <c:v>0.62228837000000004</c:v>
                </c:pt>
                <c:pt idx="385">
                  <c:v>-5.3253742199999996</c:v>
                </c:pt>
                <c:pt idx="386">
                  <c:v>-5.4193953800000001</c:v>
                </c:pt>
                <c:pt idx="387">
                  <c:v>1.4175840799999999</c:v>
                </c:pt>
                <c:pt idx="388">
                  <c:v>-4.6574925199999999</c:v>
                </c:pt>
                <c:pt idx="389">
                  <c:v>2.6532514699999998</c:v>
                </c:pt>
                <c:pt idx="390">
                  <c:v>1.53511862</c:v>
                </c:pt>
                <c:pt idx="391">
                  <c:v>0.47808697</c:v>
                </c:pt>
                <c:pt idx="392">
                  <c:v>-5.0278205600000003</c:v>
                </c:pt>
                <c:pt idx="393">
                  <c:v>-4.2303270299999998</c:v>
                </c:pt>
                <c:pt idx="394">
                  <c:v>3.0020148199999999</c:v>
                </c:pt>
                <c:pt idx="395">
                  <c:v>1.7538483600000001</c:v>
                </c:pt>
                <c:pt idx="396">
                  <c:v>-5.1540786900000004</c:v>
                </c:pt>
                <c:pt idx="397">
                  <c:v>0.21121598999999999</c:v>
                </c:pt>
                <c:pt idx="398">
                  <c:v>1.42964435</c:v>
                </c:pt>
                <c:pt idx="399">
                  <c:v>0.60376302999999998</c:v>
                </c:pt>
                <c:pt idx="400">
                  <c:v>-3.4492643799999998</c:v>
                </c:pt>
                <c:pt idx="401">
                  <c:v>-6.2150092800000003</c:v>
                </c:pt>
                <c:pt idx="402">
                  <c:v>1.12566532</c:v>
                </c:pt>
                <c:pt idx="403">
                  <c:v>-4.7425922900000002</c:v>
                </c:pt>
                <c:pt idx="404">
                  <c:v>-0.82685607000000005</c:v>
                </c:pt>
                <c:pt idx="405">
                  <c:v>-0.12628403999999999</c:v>
                </c:pt>
                <c:pt idx="406">
                  <c:v>-4.9229542999999998</c:v>
                </c:pt>
                <c:pt idx="407">
                  <c:v>1.45608662</c:v>
                </c:pt>
                <c:pt idx="408">
                  <c:v>0.30520065000000002</c:v>
                </c:pt>
                <c:pt idx="409">
                  <c:v>-2.8469394499999998</c:v>
                </c:pt>
                <c:pt idx="410">
                  <c:v>-5.7321000399999997</c:v>
                </c:pt>
                <c:pt idx="411">
                  <c:v>-2.3469568700000001</c:v>
                </c:pt>
                <c:pt idx="412">
                  <c:v>-6.2749012899999999</c:v>
                </c:pt>
                <c:pt idx="413">
                  <c:v>0.22620977</c:v>
                </c:pt>
                <c:pt idx="414">
                  <c:v>-1.31488725</c:v>
                </c:pt>
                <c:pt idx="415">
                  <c:v>-1.8122809200000001</c:v>
                </c:pt>
                <c:pt idx="416">
                  <c:v>-1.4432189600000001</c:v>
                </c:pt>
                <c:pt idx="417">
                  <c:v>-6.4508390799999997</c:v>
                </c:pt>
                <c:pt idx="418">
                  <c:v>-0.47759327000000001</c:v>
                </c:pt>
                <c:pt idx="419">
                  <c:v>-0.24970559000000001</c:v>
                </c:pt>
                <c:pt idx="420">
                  <c:v>1.8838855999999999</c:v>
                </c:pt>
                <c:pt idx="421">
                  <c:v>1.94356496</c:v>
                </c:pt>
                <c:pt idx="422">
                  <c:v>-5.2178154399999999</c:v>
                </c:pt>
                <c:pt idx="423">
                  <c:v>3.5787163899999999</c:v>
                </c:pt>
                <c:pt idx="424">
                  <c:v>-3.6386059799999999</c:v>
                </c:pt>
                <c:pt idx="425">
                  <c:v>1.7866912699999999</c:v>
                </c:pt>
                <c:pt idx="426">
                  <c:v>1.7821977</c:v>
                </c:pt>
                <c:pt idx="427">
                  <c:v>-4.5143394800000003</c:v>
                </c:pt>
                <c:pt idx="428">
                  <c:v>1.80865706</c:v>
                </c:pt>
                <c:pt idx="429">
                  <c:v>0.5915511</c:v>
                </c:pt>
                <c:pt idx="430">
                  <c:v>-4.7092792599999997</c:v>
                </c:pt>
                <c:pt idx="431">
                  <c:v>-5.5607590199999999</c:v>
                </c:pt>
                <c:pt idx="432">
                  <c:v>-4.1828780099999996</c:v>
                </c:pt>
                <c:pt idx="433">
                  <c:v>1.9741819700000001</c:v>
                </c:pt>
                <c:pt idx="434">
                  <c:v>1.6985705200000001</c:v>
                </c:pt>
                <c:pt idx="435">
                  <c:v>0.48401944000000002</c:v>
                </c:pt>
                <c:pt idx="436">
                  <c:v>-6.2874302699999998</c:v>
                </c:pt>
                <c:pt idx="437">
                  <c:v>-3.6157621299999998</c:v>
                </c:pt>
                <c:pt idx="438">
                  <c:v>1.9154838199999999</c:v>
                </c:pt>
                <c:pt idx="439">
                  <c:v>1.4562241</c:v>
                </c:pt>
                <c:pt idx="440">
                  <c:v>-4.87421332</c:v>
                </c:pt>
                <c:pt idx="441">
                  <c:v>1.2877981000000001</c:v>
                </c:pt>
                <c:pt idx="442">
                  <c:v>-0.39654971</c:v>
                </c:pt>
                <c:pt idx="443">
                  <c:v>-5.2512636600000002</c:v>
                </c:pt>
                <c:pt idx="444">
                  <c:v>0.67874807000000004</c:v>
                </c:pt>
                <c:pt idx="445">
                  <c:v>-4.7102163700000004</c:v>
                </c:pt>
                <c:pt idx="446">
                  <c:v>-5.1406675799999997</c:v>
                </c:pt>
                <c:pt idx="447">
                  <c:v>1.6154521100000001</c:v>
                </c:pt>
                <c:pt idx="448">
                  <c:v>1.62514596</c:v>
                </c:pt>
                <c:pt idx="449">
                  <c:v>-3.7763214199999999</c:v>
                </c:pt>
                <c:pt idx="450">
                  <c:v>1.9604299199999999</c:v>
                </c:pt>
                <c:pt idx="451">
                  <c:v>-4.5546051199999997</c:v>
                </c:pt>
                <c:pt idx="452">
                  <c:v>1.9054128400000001</c:v>
                </c:pt>
                <c:pt idx="453">
                  <c:v>1.35111161</c:v>
                </c:pt>
                <c:pt idx="454">
                  <c:v>-5.0333807500000001</c:v>
                </c:pt>
                <c:pt idx="455">
                  <c:v>-0.47153964999999998</c:v>
                </c:pt>
                <c:pt idx="456">
                  <c:v>2.5559858800000002</c:v>
                </c:pt>
                <c:pt idx="457">
                  <c:v>2.0828174100000001</c:v>
                </c:pt>
                <c:pt idx="458">
                  <c:v>-4.3801780600000004</c:v>
                </c:pt>
                <c:pt idx="459">
                  <c:v>0.19677548</c:v>
                </c:pt>
                <c:pt idx="460">
                  <c:v>-2.3631172999999999</c:v>
                </c:pt>
                <c:pt idx="461">
                  <c:v>-6.0954015500000001</c:v>
                </c:pt>
                <c:pt idx="462">
                  <c:v>-5.1022502999999997</c:v>
                </c:pt>
                <c:pt idx="463">
                  <c:v>0.53063764000000002</c:v>
                </c:pt>
                <c:pt idx="464">
                  <c:v>1.37638028</c:v>
                </c:pt>
                <c:pt idx="465">
                  <c:v>1.08014421</c:v>
                </c:pt>
                <c:pt idx="466">
                  <c:v>1.8843884500000001</c:v>
                </c:pt>
                <c:pt idx="467">
                  <c:v>-5.1423110799999998</c:v>
                </c:pt>
                <c:pt idx="468">
                  <c:v>0.43087113999999999</c:v>
                </c:pt>
                <c:pt idx="469">
                  <c:v>-4.7334853900000002</c:v>
                </c:pt>
                <c:pt idx="470">
                  <c:v>-1.1223836199999999</c:v>
                </c:pt>
                <c:pt idx="471">
                  <c:v>0.62919904999999998</c:v>
                </c:pt>
                <c:pt idx="472">
                  <c:v>-2.7757548600000002</c:v>
                </c:pt>
                <c:pt idx="473">
                  <c:v>-6.2512610999999998</c:v>
                </c:pt>
                <c:pt idx="474">
                  <c:v>0.75619486999999996</c:v>
                </c:pt>
                <c:pt idx="475">
                  <c:v>-4.9094847699999997</c:v>
                </c:pt>
                <c:pt idx="476">
                  <c:v>-0.89089357999999996</c:v>
                </c:pt>
                <c:pt idx="477">
                  <c:v>2.1495035699999998</c:v>
                </c:pt>
                <c:pt idx="478">
                  <c:v>1.8657570800000001</c:v>
                </c:pt>
                <c:pt idx="479">
                  <c:v>-4.7065731299999998</c:v>
                </c:pt>
                <c:pt idx="480">
                  <c:v>0.67343425000000001</c:v>
                </c:pt>
                <c:pt idx="481">
                  <c:v>-5.2281632599999996</c:v>
                </c:pt>
                <c:pt idx="482">
                  <c:v>-4.9443864399999997</c:v>
                </c:pt>
                <c:pt idx="483">
                  <c:v>0.65292428000000002</c:v>
                </c:pt>
                <c:pt idx="484">
                  <c:v>-5.7614988199999999</c:v>
                </c:pt>
                <c:pt idx="485">
                  <c:v>-4.6356542000000003</c:v>
                </c:pt>
                <c:pt idx="486">
                  <c:v>-3.7384460499999999</c:v>
                </c:pt>
                <c:pt idx="487">
                  <c:v>1.0317955299999999</c:v>
                </c:pt>
                <c:pt idx="488">
                  <c:v>-1.3646109200000001</c:v>
                </c:pt>
                <c:pt idx="489">
                  <c:v>2.2709460000000001E-2</c:v>
                </c:pt>
                <c:pt idx="490">
                  <c:v>-6.3587050999999999</c:v>
                </c:pt>
                <c:pt idx="491">
                  <c:v>-1.28651352</c:v>
                </c:pt>
                <c:pt idx="492">
                  <c:v>-0.62397285999999996</c:v>
                </c:pt>
                <c:pt idx="493">
                  <c:v>0.89221640000000002</c:v>
                </c:pt>
                <c:pt idx="494">
                  <c:v>-5.1283948199999996</c:v>
                </c:pt>
                <c:pt idx="495">
                  <c:v>-0.39311418999999997</c:v>
                </c:pt>
                <c:pt idx="496">
                  <c:v>-2.4787405100000002</c:v>
                </c:pt>
                <c:pt idx="497">
                  <c:v>-1.5474192600000001</c:v>
                </c:pt>
                <c:pt idx="498">
                  <c:v>1.74836043</c:v>
                </c:pt>
                <c:pt idx="499">
                  <c:v>1.8615661299999999</c:v>
                </c:pt>
                <c:pt idx="500">
                  <c:v>-4.5113698900000001</c:v>
                </c:pt>
                <c:pt idx="501">
                  <c:v>0.70962760000000003</c:v>
                </c:pt>
                <c:pt idx="502">
                  <c:v>-6.0992904499999998</c:v>
                </c:pt>
                <c:pt idx="503">
                  <c:v>-3.88839947</c:v>
                </c:pt>
                <c:pt idx="504" formatCode="0.00E+00">
                  <c:v>1.50336549</c:v>
                </c:pt>
                <c:pt idx="505" formatCode="0.00E+00">
                  <c:v>-3.6421553099999998E-3</c:v>
                </c:pt>
                <c:pt idx="506" formatCode="0.00E+00">
                  <c:v>-5.1842049299999999</c:v>
                </c:pt>
                <c:pt idx="507">
                  <c:v>1.87212026</c:v>
                </c:pt>
                <c:pt idx="508">
                  <c:v>2.8490853999999999</c:v>
                </c:pt>
                <c:pt idx="509">
                  <c:v>-4.6257744000000001</c:v>
                </c:pt>
                <c:pt idx="510">
                  <c:v>-5.1048693600000004</c:v>
                </c:pt>
                <c:pt idx="511">
                  <c:v>-0.47258675</c:v>
                </c:pt>
                <c:pt idx="512">
                  <c:v>1.04471322</c:v>
                </c:pt>
                <c:pt idx="513">
                  <c:v>0.74569023999999995</c:v>
                </c:pt>
                <c:pt idx="514">
                  <c:v>1.65127834</c:v>
                </c:pt>
                <c:pt idx="515">
                  <c:v>-4.8191730599999998</c:v>
                </c:pt>
                <c:pt idx="516">
                  <c:v>-5.3634945700000003</c:v>
                </c:pt>
                <c:pt idx="517">
                  <c:v>0.19438883000000001</c:v>
                </c:pt>
                <c:pt idx="518">
                  <c:v>-4.2158043699999999</c:v>
                </c:pt>
                <c:pt idx="519">
                  <c:v>-5.1967083799999996</c:v>
                </c:pt>
                <c:pt idx="520">
                  <c:v>1.4678100700000001</c:v>
                </c:pt>
                <c:pt idx="521">
                  <c:v>7.0781810000000001E-2</c:v>
                </c:pt>
                <c:pt idx="522">
                  <c:v>1.9085732799999999</c:v>
                </c:pt>
                <c:pt idx="523">
                  <c:v>2.6260261900000001</c:v>
                </c:pt>
                <c:pt idx="524">
                  <c:v>-4.0629267200000001</c:v>
                </c:pt>
                <c:pt idx="525">
                  <c:v>1.8319994799999999</c:v>
                </c:pt>
                <c:pt idx="526">
                  <c:v>1.8886976</c:v>
                </c:pt>
                <c:pt idx="527">
                  <c:v>-4.8337753599999997</c:v>
                </c:pt>
                <c:pt idx="528">
                  <c:v>0.41662069000000002</c:v>
                </c:pt>
                <c:pt idx="529">
                  <c:v>-5.7972847400000003</c:v>
                </c:pt>
                <c:pt idx="530">
                  <c:v>-3.3427299599999998</c:v>
                </c:pt>
                <c:pt idx="531">
                  <c:v>1.9898738499999999</c:v>
                </c:pt>
                <c:pt idx="532">
                  <c:v>2.5697059699999998</c:v>
                </c:pt>
                <c:pt idx="533">
                  <c:v>-4.5272249799999997</c:v>
                </c:pt>
                <c:pt idx="534">
                  <c:v>1.3724555599999999</c:v>
                </c:pt>
                <c:pt idx="535">
                  <c:v>-4.6667993299999999</c:v>
                </c:pt>
                <c:pt idx="536">
                  <c:v>-0.70117028000000003</c:v>
                </c:pt>
                <c:pt idx="537">
                  <c:v>1.6556708600000001</c:v>
                </c:pt>
                <c:pt idx="538">
                  <c:v>-4.75917017</c:v>
                </c:pt>
                <c:pt idx="539">
                  <c:v>1.90420955</c:v>
                </c:pt>
                <c:pt idx="540">
                  <c:v>1.0429111</c:v>
                </c:pt>
                <c:pt idx="541">
                  <c:v>-0.86951827999999998</c:v>
                </c:pt>
                <c:pt idx="542">
                  <c:v>-4.9890252100000003</c:v>
                </c:pt>
                <c:pt idx="543">
                  <c:v>-2.7482159400000001</c:v>
                </c:pt>
                <c:pt idx="544">
                  <c:v>-6.27975964</c:v>
                </c:pt>
                <c:pt idx="545">
                  <c:v>0.42484155000000001</c:v>
                </c:pt>
                <c:pt idx="546">
                  <c:v>1.9038269999999999</c:v>
                </c:pt>
                <c:pt idx="547">
                  <c:v>-5.0709259299999996</c:v>
                </c:pt>
                <c:pt idx="548">
                  <c:v>1.7451515500000001</c:v>
                </c:pt>
                <c:pt idx="549">
                  <c:v>-3.7061249300000001</c:v>
                </c:pt>
                <c:pt idx="550">
                  <c:v>1.6592651599999999</c:v>
                </c:pt>
                <c:pt idx="551">
                  <c:v>3.7435611899999999</c:v>
                </c:pt>
                <c:pt idx="552">
                  <c:v>-6.3342814399999998</c:v>
                </c:pt>
                <c:pt idx="553">
                  <c:v>-3.0891259</c:v>
                </c:pt>
                <c:pt idx="554">
                  <c:v>0.64146157000000004</c:v>
                </c:pt>
                <c:pt idx="555">
                  <c:v>-6.4153392</c:v>
                </c:pt>
                <c:pt idx="556">
                  <c:v>-4.5193669999999998E-2</c:v>
                </c:pt>
                <c:pt idx="557">
                  <c:v>-0.92610870999999995</c:v>
                </c:pt>
                <c:pt idx="558">
                  <c:v>-0.97690933999999996</c:v>
                </c:pt>
                <c:pt idx="559">
                  <c:v>1.1133774700000001</c:v>
                </c:pt>
                <c:pt idx="560">
                  <c:v>-4.5089072300000002</c:v>
                </c:pt>
                <c:pt idx="561">
                  <c:v>1.44689961</c:v>
                </c:pt>
                <c:pt idx="562">
                  <c:v>5.2700360000000002E-2</c:v>
                </c:pt>
                <c:pt idx="563">
                  <c:v>-5.1610177300000002</c:v>
                </c:pt>
                <c:pt idx="564">
                  <c:v>-4.34808313</c:v>
                </c:pt>
                <c:pt idx="565">
                  <c:v>1.04584005</c:v>
                </c:pt>
                <c:pt idx="566">
                  <c:v>1.52867427</c:v>
                </c:pt>
                <c:pt idx="567">
                  <c:v>9.3665460000000006E-2</c:v>
                </c:pt>
                <c:pt idx="568">
                  <c:v>-5.9550487199999997</c:v>
                </c:pt>
                <c:pt idx="569">
                  <c:v>-1.8732661799999999</c:v>
                </c:pt>
                <c:pt idx="570">
                  <c:v>0.95796512</c:v>
                </c:pt>
                <c:pt idx="571">
                  <c:v>-3.4999683899999998</c:v>
                </c:pt>
                <c:pt idx="572">
                  <c:v>-1.6362687300000001</c:v>
                </c:pt>
                <c:pt idx="573">
                  <c:v>1.9262923199999999</c:v>
                </c:pt>
                <c:pt idx="574">
                  <c:v>1.89510533</c:v>
                </c:pt>
                <c:pt idx="575">
                  <c:v>-4.9283048599999999</c:v>
                </c:pt>
                <c:pt idx="576">
                  <c:v>0.35480209000000001</c:v>
                </c:pt>
                <c:pt idx="577">
                  <c:v>1.57577397</c:v>
                </c:pt>
                <c:pt idx="578">
                  <c:v>-4.94072479</c:v>
                </c:pt>
                <c:pt idx="579">
                  <c:v>1.58158814</c:v>
                </c:pt>
                <c:pt idx="580">
                  <c:v>1.02185105</c:v>
                </c:pt>
                <c:pt idx="581">
                  <c:v>-5.0530192899999999</c:v>
                </c:pt>
                <c:pt idx="582">
                  <c:v>3.11270523</c:v>
                </c:pt>
                <c:pt idx="583">
                  <c:v>1.93516972</c:v>
                </c:pt>
                <c:pt idx="584">
                  <c:v>-3.7401344999999999</c:v>
                </c:pt>
                <c:pt idx="585">
                  <c:v>1.28610129</c:v>
                </c:pt>
                <c:pt idx="586">
                  <c:v>-4.5553141999999998</c:v>
                </c:pt>
                <c:pt idx="587">
                  <c:v>1.8998604299999999</c:v>
                </c:pt>
                <c:pt idx="588">
                  <c:v>1.87853805</c:v>
                </c:pt>
                <c:pt idx="589">
                  <c:v>1.0221120800000001</c:v>
                </c:pt>
                <c:pt idx="590">
                  <c:v>-5.0568773399999998</c:v>
                </c:pt>
                <c:pt idx="591">
                  <c:v>1.59268974</c:v>
                </c:pt>
                <c:pt idx="592">
                  <c:v>-1.78141064</c:v>
                </c:pt>
                <c:pt idx="593">
                  <c:v>4.8167278900000001</c:v>
                </c:pt>
                <c:pt idx="594">
                  <c:v>1.9140354100000001</c:v>
                </c:pt>
                <c:pt idx="595">
                  <c:v>2.7315116399999999</c:v>
                </c:pt>
                <c:pt idx="596">
                  <c:v>-4.6421002500000004</c:v>
                </c:pt>
                <c:pt idx="597">
                  <c:v>-3.6515453899999999</c:v>
                </c:pt>
                <c:pt idx="598">
                  <c:v>3.90965352</c:v>
                </c:pt>
                <c:pt idx="599">
                  <c:v>1.6173407099999999</c:v>
                </c:pt>
                <c:pt idx="600">
                  <c:v>2.4368856600000002</c:v>
                </c:pt>
                <c:pt idx="601">
                  <c:v>-4.6887669399999998</c:v>
                </c:pt>
                <c:pt idx="602">
                  <c:v>2.07743667</c:v>
                </c:pt>
                <c:pt idx="603">
                  <c:v>-5.1719640699999996</c:v>
                </c:pt>
                <c:pt idx="604">
                  <c:v>1.22178246</c:v>
                </c:pt>
                <c:pt idx="605">
                  <c:v>1.86820363</c:v>
                </c:pt>
                <c:pt idx="606">
                  <c:v>-5.3476151099999996</c:v>
                </c:pt>
                <c:pt idx="607">
                  <c:v>-0.66910488999999995</c:v>
                </c:pt>
                <c:pt idx="608">
                  <c:v>1.29551543</c:v>
                </c:pt>
                <c:pt idx="609">
                  <c:v>1.2889148800000001</c:v>
                </c:pt>
                <c:pt idx="610">
                  <c:v>-5.0064081900000001</c:v>
                </c:pt>
                <c:pt idx="611">
                  <c:v>1.9134344400000001</c:v>
                </c:pt>
                <c:pt idx="612">
                  <c:v>-0.62556117</c:v>
                </c:pt>
                <c:pt idx="613">
                  <c:v>-4.4861415200000003</c:v>
                </c:pt>
                <c:pt idx="614">
                  <c:v>1.31209288</c:v>
                </c:pt>
                <c:pt idx="615">
                  <c:v>2.3612061799999999</c:v>
                </c:pt>
                <c:pt idx="616">
                  <c:v>-4.7587091199999998</c:v>
                </c:pt>
                <c:pt idx="617">
                  <c:v>1.91131633</c:v>
                </c:pt>
                <c:pt idx="618">
                  <c:v>0.40802376000000001</c:v>
                </c:pt>
                <c:pt idx="619">
                  <c:v>1.54938255</c:v>
                </c:pt>
                <c:pt idx="620">
                  <c:v>-4.9947017799999998</c:v>
                </c:pt>
                <c:pt idx="621">
                  <c:v>1.4522242400000001</c:v>
                </c:pt>
                <c:pt idx="622">
                  <c:v>0.20228973</c:v>
                </c:pt>
                <c:pt idx="623">
                  <c:v>-4.9816978799999996</c:v>
                </c:pt>
                <c:pt idx="624">
                  <c:v>-5.2474006299999996</c:v>
                </c:pt>
                <c:pt idx="625">
                  <c:v>0.37731450999999999</c:v>
                </c:pt>
                <c:pt idx="626">
                  <c:v>1.4220069799999999</c:v>
                </c:pt>
                <c:pt idx="627">
                  <c:v>2.73429609</c:v>
                </c:pt>
                <c:pt idx="628">
                  <c:v>-4.0456707999999999</c:v>
                </c:pt>
                <c:pt idx="629">
                  <c:v>1.73105171</c:v>
                </c:pt>
                <c:pt idx="630">
                  <c:v>-4.7099285100000001</c:v>
                </c:pt>
                <c:pt idx="631">
                  <c:v>2.0202249800000001</c:v>
                </c:pt>
                <c:pt idx="632">
                  <c:v>2.5300910399999998</c:v>
                </c:pt>
                <c:pt idx="633">
                  <c:v>-4.4384786500000004</c:v>
                </c:pt>
                <c:pt idx="634">
                  <c:v>-6.4559080000000005E-2</c:v>
                </c:pt>
                <c:pt idx="635">
                  <c:v>1.40235756</c:v>
                </c:pt>
                <c:pt idx="636">
                  <c:v>-0.66555834999999997</c:v>
                </c:pt>
                <c:pt idx="637">
                  <c:v>5.3416060000000001E-2</c:v>
                </c:pt>
                <c:pt idx="638">
                  <c:v>-6.3772666899999999</c:v>
                </c:pt>
                <c:pt idx="639">
                  <c:v>-4.4962094800000001</c:v>
                </c:pt>
                <c:pt idx="640">
                  <c:v>0.2522954</c:v>
                </c:pt>
                <c:pt idx="641">
                  <c:v>1.68918474</c:v>
                </c:pt>
                <c:pt idx="642">
                  <c:v>-6.4744491100000001</c:v>
                </c:pt>
                <c:pt idx="643">
                  <c:v>-2.3823738200000002</c:v>
                </c:pt>
                <c:pt idx="644">
                  <c:v>0.63772085000000001</c:v>
                </c:pt>
                <c:pt idx="645">
                  <c:v>-6.1618168200000003</c:v>
                </c:pt>
                <c:pt idx="646">
                  <c:v>0.40356954</c:v>
                </c:pt>
                <c:pt idx="647">
                  <c:v>-1.9816394799999999</c:v>
                </c:pt>
                <c:pt idx="648">
                  <c:v>-5.1659621500000004</c:v>
                </c:pt>
                <c:pt idx="649">
                  <c:v>1.60584813</c:v>
                </c:pt>
                <c:pt idx="650">
                  <c:v>0.48240356000000001</c:v>
                </c:pt>
                <c:pt idx="651">
                  <c:v>-6.1825617499999996</c:v>
                </c:pt>
                <c:pt idx="652">
                  <c:v>0.60550583000000002</c:v>
                </c:pt>
                <c:pt idx="653">
                  <c:v>-3.4470126200000002</c:v>
                </c:pt>
                <c:pt idx="654">
                  <c:v>-0.92510442000000004</c:v>
                </c:pt>
                <c:pt idx="655">
                  <c:v>-6.2847483899999999</c:v>
                </c:pt>
                <c:pt idx="656">
                  <c:v>7.9875089999999996E-2</c:v>
                </c:pt>
                <c:pt idx="657">
                  <c:v>0.44273660999999997</c:v>
                </c:pt>
                <c:pt idx="658">
                  <c:v>-5.6571288600000003</c:v>
                </c:pt>
                <c:pt idx="659">
                  <c:v>-4.3515101200000004</c:v>
                </c:pt>
                <c:pt idx="660">
                  <c:v>1.5419493200000001</c:v>
                </c:pt>
                <c:pt idx="661">
                  <c:v>-4.5609799999999998</c:v>
                </c:pt>
                <c:pt idx="662">
                  <c:v>0.44743435999999998</c:v>
                </c:pt>
                <c:pt idx="663">
                  <c:v>1.6627946</c:v>
                </c:pt>
                <c:pt idx="664">
                  <c:v>0.95773719999999996</c:v>
                </c:pt>
                <c:pt idx="665">
                  <c:v>-4.7665814700000002</c:v>
                </c:pt>
                <c:pt idx="666">
                  <c:v>-6.43337892</c:v>
                </c:pt>
                <c:pt idx="667">
                  <c:v>1.0353350299999999</c:v>
                </c:pt>
                <c:pt idx="668">
                  <c:v>1.0154623199999999</c:v>
                </c:pt>
                <c:pt idx="669">
                  <c:v>3.60467103</c:v>
                </c:pt>
                <c:pt idx="670">
                  <c:v>1.5207071000000001</c:v>
                </c:pt>
                <c:pt idx="671">
                  <c:v>-3.97579701</c:v>
                </c:pt>
                <c:pt idx="672">
                  <c:v>1.5168357100000001</c:v>
                </c:pt>
                <c:pt idx="673">
                  <c:v>0.35292315000000002</c:v>
                </c:pt>
                <c:pt idx="674">
                  <c:v>-5.1238616400000003</c:v>
                </c:pt>
                <c:pt idx="675">
                  <c:v>-4.6417001200000003</c:v>
                </c:pt>
                <c:pt idx="676">
                  <c:v>0.65427665000000002</c:v>
                </c:pt>
                <c:pt idx="677">
                  <c:v>-1.34390231</c:v>
                </c:pt>
                <c:pt idx="678">
                  <c:v>1.26071697</c:v>
                </c:pt>
                <c:pt idx="679">
                  <c:v>-4.5084664999999999</c:v>
                </c:pt>
                <c:pt idx="680">
                  <c:v>-0.74935015999999999</c:v>
                </c:pt>
                <c:pt idx="681">
                  <c:v>-5.1727267499999998</c:v>
                </c:pt>
                <c:pt idx="682">
                  <c:v>1.6878152500000001</c:v>
                </c:pt>
                <c:pt idx="683">
                  <c:v>0.64286188</c:v>
                </c:pt>
                <c:pt idx="684">
                  <c:v>-3.8851787600000001</c:v>
                </c:pt>
                <c:pt idx="685">
                  <c:v>1.7205858300000001</c:v>
                </c:pt>
                <c:pt idx="686">
                  <c:v>1.6244509199999999</c:v>
                </c:pt>
                <c:pt idx="687">
                  <c:v>-6.0078923099999999</c:v>
                </c:pt>
                <c:pt idx="688">
                  <c:v>-1.4260902</c:v>
                </c:pt>
                <c:pt idx="689">
                  <c:v>0.31832537</c:v>
                </c:pt>
                <c:pt idx="690">
                  <c:v>1.64869595</c:v>
                </c:pt>
                <c:pt idx="691">
                  <c:v>0.19713565999999999</c:v>
                </c:pt>
                <c:pt idx="692">
                  <c:v>-4.9859612599999998</c:v>
                </c:pt>
                <c:pt idx="693">
                  <c:v>1.38790108</c:v>
                </c:pt>
                <c:pt idx="694">
                  <c:v>-4.8363707099999997</c:v>
                </c:pt>
                <c:pt idx="695">
                  <c:v>-0.86978274</c:v>
                </c:pt>
                <c:pt idx="696">
                  <c:v>-6.1591749800000004</c:v>
                </c:pt>
                <c:pt idx="697">
                  <c:v>0.46044149000000001</c:v>
                </c:pt>
                <c:pt idx="698">
                  <c:v>-2.9106443400000002</c:v>
                </c:pt>
                <c:pt idx="699">
                  <c:v>-6.3746590100000002</c:v>
                </c:pt>
                <c:pt idx="700">
                  <c:v>-1.55408363</c:v>
                </c:pt>
                <c:pt idx="701">
                  <c:v>-4.7386539999999998E-2</c:v>
                </c:pt>
                <c:pt idx="702">
                  <c:v>-5.0957236300000002</c:v>
                </c:pt>
                <c:pt idx="703">
                  <c:v>1.8596988699999999</c:v>
                </c:pt>
                <c:pt idx="704">
                  <c:v>1.44227908</c:v>
                </c:pt>
                <c:pt idx="705">
                  <c:v>0.96890304000000005</c:v>
                </c:pt>
                <c:pt idx="706">
                  <c:v>1.8137142100000001</c:v>
                </c:pt>
                <c:pt idx="707">
                  <c:v>-5.0730645399999998</c:v>
                </c:pt>
                <c:pt idx="708">
                  <c:v>-6.0163568100000004</c:v>
                </c:pt>
                <c:pt idx="709">
                  <c:v>0.68759418999999999</c:v>
                </c:pt>
                <c:pt idx="710">
                  <c:v>-4.3751349800000003</c:v>
                </c:pt>
                <c:pt idx="711">
                  <c:v>1.72557228</c:v>
                </c:pt>
                <c:pt idx="712">
                  <c:v>1.8477634599999999</c:v>
                </c:pt>
                <c:pt idx="713">
                  <c:v>-5.1183381399999996</c:v>
                </c:pt>
                <c:pt idx="714">
                  <c:v>-5.3719029699999998</c:v>
                </c:pt>
                <c:pt idx="715">
                  <c:v>-0.34294011000000002</c:v>
                </c:pt>
                <c:pt idx="716">
                  <c:v>1.1920327399999999</c:v>
                </c:pt>
                <c:pt idx="717">
                  <c:v>-1.27559171</c:v>
                </c:pt>
                <c:pt idx="718">
                  <c:v>-5.5158856299999997</c:v>
                </c:pt>
                <c:pt idx="719">
                  <c:v>-0.17128114</c:v>
                </c:pt>
                <c:pt idx="720">
                  <c:v>-4.34085155</c:v>
                </c:pt>
                <c:pt idx="721">
                  <c:v>1.4894009699999999</c:v>
                </c:pt>
                <c:pt idx="722">
                  <c:v>1.5273433700000001</c:v>
                </c:pt>
                <c:pt idx="723">
                  <c:v>0.63762392999999995</c:v>
                </c:pt>
                <c:pt idx="724">
                  <c:v>-3.7404292200000002</c:v>
                </c:pt>
                <c:pt idx="725">
                  <c:v>-6.1849684399999996</c:v>
                </c:pt>
                <c:pt idx="726">
                  <c:v>-5.8453320000000003E-2</c:v>
                </c:pt>
                <c:pt idx="727">
                  <c:v>-6.2398257399999997</c:v>
                </c:pt>
                <c:pt idx="728">
                  <c:v>-0.26736109000000002</c:v>
                </c:pt>
                <c:pt idx="729">
                  <c:v>-4.7222921800000002</c:v>
                </c:pt>
                <c:pt idx="730">
                  <c:v>1.84718129</c:v>
                </c:pt>
                <c:pt idx="731">
                  <c:v>0.81083375000000002</c:v>
                </c:pt>
                <c:pt idx="732">
                  <c:v>-5.99904759</c:v>
                </c:pt>
                <c:pt idx="733">
                  <c:v>-0.37321154000000001</c:v>
                </c:pt>
                <c:pt idx="734">
                  <c:v>-0.74316064999999998</c:v>
                </c:pt>
                <c:pt idx="735">
                  <c:v>1.46705836</c:v>
                </c:pt>
                <c:pt idx="736">
                  <c:v>-0.46682814</c:v>
                </c:pt>
                <c:pt idx="737">
                  <c:v>-5.423273</c:v>
                </c:pt>
                <c:pt idx="738">
                  <c:v>-4.7692378599999996</c:v>
                </c:pt>
                <c:pt idx="739">
                  <c:v>2.0556420599999998</c:v>
                </c:pt>
                <c:pt idx="740">
                  <c:v>2.1740609599999998</c:v>
                </c:pt>
                <c:pt idx="741">
                  <c:v>-3.7076255800000002</c:v>
                </c:pt>
                <c:pt idx="742">
                  <c:v>3.0048792</c:v>
                </c:pt>
                <c:pt idx="743">
                  <c:v>1.95335781</c:v>
                </c:pt>
                <c:pt idx="744">
                  <c:v>0.35118828000000002</c:v>
                </c:pt>
                <c:pt idx="745">
                  <c:v>-1.8857513299999999</c:v>
                </c:pt>
                <c:pt idx="746">
                  <c:v>-6.3460287099999997</c:v>
                </c:pt>
                <c:pt idx="747">
                  <c:v>-4.5165148000000004</c:v>
                </c:pt>
                <c:pt idx="748">
                  <c:v>2.6772119600000002</c:v>
                </c:pt>
                <c:pt idx="749">
                  <c:v>1.7806362</c:v>
                </c:pt>
                <c:pt idx="750">
                  <c:v>-5.7925080500000004</c:v>
                </c:pt>
                <c:pt idx="751">
                  <c:v>-3.55618356</c:v>
                </c:pt>
                <c:pt idx="752">
                  <c:v>0.25821339999999998</c:v>
                </c:pt>
                <c:pt idx="753">
                  <c:v>1.53134397</c:v>
                </c:pt>
                <c:pt idx="754">
                  <c:v>-5.3071233600000003</c:v>
                </c:pt>
                <c:pt idx="755">
                  <c:v>-2.600266E-2</c:v>
                </c:pt>
                <c:pt idx="756">
                  <c:v>-5.5317093799999997</c:v>
                </c:pt>
                <c:pt idx="757">
                  <c:v>-4.7149194200000002</c:v>
                </c:pt>
                <c:pt idx="758">
                  <c:v>0.40529964000000002</c:v>
                </c:pt>
                <c:pt idx="759">
                  <c:v>-6.1265050600000004</c:v>
                </c:pt>
                <c:pt idx="760">
                  <c:v>0.57422110000000004</c:v>
                </c:pt>
                <c:pt idx="761">
                  <c:v>-4.0099039999999997</c:v>
                </c:pt>
                <c:pt idx="762">
                  <c:v>1.8398112200000001</c:v>
                </c:pt>
                <c:pt idx="763">
                  <c:v>1.9586513000000001</c:v>
                </c:pt>
                <c:pt idx="764">
                  <c:v>-4.9667873800000004</c:v>
                </c:pt>
                <c:pt idx="765">
                  <c:v>0.51868945</c:v>
                </c:pt>
                <c:pt idx="766">
                  <c:v>-4.5946362399999998</c:v>
                </c:pt>
                <c:pt idx="767">
                  <c:v>-5.7561816099999996</c:v>
                </c:pt>
                <c:pt idx="768">
                  <c:v>-1.63806122</c:v>
                </c:pt>
                <c:pt idx="769">
                  <c:v>0.43376892</c:v>
                </c:pt>
                <c:pt idx="770">
                  <c:v>-6.1431419700000003</c:v>
                </c:pt>
                <c:pt idx="771">
                  <c:v>5.4421275299999996</c:v>
                </c:pt>
                <c:pt idx="772">
                  <c:v>1.0350404799999999</c:v>
                </c:pt>
                <c:pt idx="773">
                  <c:v>6.2638890000000003E-2</c:v>
                </c:pt>
                <c:pt idx="774">
                  <c:v>-5.2905059400000001</c:v>
                </c:pt>
                <c:pt idx="775">
                  <c:v>1.6556116000000001</c:v>
                </c:pt>
                <c:pt idx="776">
                  <c:v>2.8462689999999999E-2</c:v>
                </c:pt>
                <c:pt idx="777">
                  <c:v>-0.17208277999999999</c:v>
                </c:pt>
                <c:pt idx="778">
                  <c:v>-4.9011204399999997</c:v>
                </c:pt>
                <c:pt idx="779">
                  <c:v>1.02642762</c:v>
                </c:pt>
                <c:pt idx="780">
                  <c:v>-4.3246131600000002</c:v>
                </c:pt>
                <c:pt idx="781">
                  <c:v>-5.9302516699999996</c:v>
                </c:pt>
                <c:pt idx="782">
                  <c:v>0.53852208000000001</c:v>
                </c:pt>
                <c:pt idx="783">
                  <c:v>-4.5068489100000004</c:v>
                </c:pt>
                <c:pt idx="784">
                  <c:v>1.8927263000000001</c:v>
                </c:pt>
                <c:pt idx="785">
                  <c:v>1.70161647</c:v>
                </c:pt>
                <c:pt idx="786">
                  <c:v>-5.0431720100000001</c:v>
                </c:pt>
                <c:pt idx="787">
                  <c:v>1.3279729199999999</c:v>
                </c:pt>
                <c:pt idx="788">
                  <c:v>1.3202825899999999</c:v>
                </c:pt>
                <c:pt idx="789">
                  <c:v>-4.9453747300000002</c:v>
                </c:pt>
                <c:pt idx="790">
                  <c:v>0.85275612999999995</c:v>
                </c:pt>
                <c:pt idx="791">
                  <c:v>1.59820177</c:v>
                </c:pt>
                <c:pt idx="792">
                  <c:v>8.0076099999999997E-2</c:v>
                </c:pt>
                <c:pt idx="793">
                  <c:v>-6.44298913</c:v>
                </c:pt>
                <c:pt idx="794">
                  <c:v>-0.88432025000000003</c:v>
                </c:pt>
                <c:pt idx="795">
                  <c:v>0.57836569999999998</c:v>
                </c:pt>
                <c:pt idx="796">
                  <c:v>-4.4773128399999997</c:v>
                </c:pt>
                <c:pt idx="797">
                  <c:v>-5.8870193000000004</c:v>
                </c:pt>
                <c:pt idx="798">
                  <c:v>0.83706685000000003</c:v>
                </c:pt>
                <c:pt idx="799">
                  <c:v>-0.26267973</c:v>
                </c:pt>
                <c:pt idx="800">
                  <c:v>-5.2823863600000003</c:v>
                </c:pt>
                <c:pt idx="801">
                  <c:v>-6.0988320800000002</c:v>
                </c:pt>
                <c:pt idx="802">
                  <c:v>1.3504788599999999</c:v>
                </c:pt>
                <c:pt idx="803">
                  <c:v>0.89547821000000005</c:v>
                </c:pt>
                <c:pt idx="804">
                  <c:v>-4.6681457399999999</c:v>
                </c:pt>
                <c:pt idx="805">
                  <c:v>1.5090778</c:v>
                </c:pt>
                <c:pt idx="806">
                  <c:v>1.76338968</c:v>
                </c:pt>
                <c:pt idx="807">
                  <c:v>-6.3982818799999999</c:v>
                </c:pt>
                <c:pt idx="808">
                  <c:v>0.28262485999999998</c:v>
                </c:pt>
                <c:pt idx="809">
                  <c:v>-1.87177894</c:v>
                </c:pt>
                <c:pt idx="810">
                  <c:v>0.45831295</c:v>
                </c:pt>
                <c:pt idx="811">
                  <c:v>1.71522358</c:v>
                </c:pt>
                <c:pt idx="812">
                  <c:v>-5.1120274700000001</c:v>
                </c:pt>
                <c:pt idx="813">
                  <c:v>1.48568357</c:v>
                </c:pt>
                <c:pt idx="814">
                  <c:v>1.7827404099999999</c:v>
                </c:pt>
                <c:pt idx="815">
                  <c:v>-5.1164958299999999</c:v>
                </c:pt>
                <c:pt idx="816">
                  <c:v>-4.6269658400000004</c:v>
                </c:pt>
                <c:pt idx="817">
                  <c:v>2.5128135500000002</c:v>
                </c:pt>
                <c:pt idx="818">
                  <c:v>2.02321273</c:v>
                </c:pt>
                <c:pt idx="819">
                  <c:v>0.54639546999999999</c:v>
                </c:pt>
                <c:pt idx="820">
                  <c:v>-3.9740556200000001</c:v>
                </c:pt>
                <c:pt idx="821">
                  <c:v>-6.2121910400000004</c:v>
                </c:pt>
                <c:pt idx="822">
                  <c:v>1.7176014900000001</c:v>
                </c:pt>
                <c:pt idx="823">
                  <c:v>2.3680756999999999</c:v>
                </c:pt>
                <c:pt idx="824">
                  <c:v>-4.0142910599999997</c:v>
                </c:pt>
                <c:pt idx="825">
                  <c:v>-0.18439342</c:v>
                </c:pt>
                <c:pt idx="826">
                  <c:v>-4.7815790700000003</c:v>
                </c:pt>
                <c:pt idx="827">
                  <c:v>1.1280093899999999</c:v>
                </c:pt>
                <c:pt idx="828">
                  <c:v>1.83215723</c:v>
                </c:pt>
                <c:pt idx="829">
                  <c:v>2.2527124399999998</c:v>
                </c:pt>
                <c:pt idx="830">
                  <c:v>-4.9543369799999999</c:v>
                </c:pt>
                <c:pt idx="831">
                  <c:v>-2.90993236</c:v>
                </c:pt>
                <c:pt idx="832">
                  <c:v>0.49635143999999998</c:v>
                </c:pt>
                <c:pt idx="833">
                  <c:v>-6.3495812000000003</c:v>
                </c:pt>
                <c:pt idx="834">
                  <c:v>-4.8235295699999998</c:v>
                </c:pt>
                <c:pt idx="835">
                  <c:v>1.4324557600000001</c:v>
                </c:pt>
                <c:pt idx="836">
                  <c:v>1.9351607399999999</c:v>
                </c:pt>
                <c:pt idx="837">
                  <c:v>-4.0221748699999997</c:v>
                </c:pt>
                <c:pt idx="838">
                  <c:v>2.0032729200000001</c:v>
                </c:pt>
                <c:pt idx="839">
                  <c:v>3.3564387999999998</c:v>
                </c:pt>
                <c:pt idx="840">
                  <c:v>-6.1347349199999996</c:v>
                </c:pt>
                <c:pt idx="841">
                  <c:v>-2.7388183100000001</c:v>
                </c:pt>
                <c:pt idx="842">
                  <c:v>0.30818809000000003</c:v>
                </c:pt>
                <c:pt idx="843">
                  <c:v>0.60413269999999997</c:v>
                </c:pt>
                <c:pt idx="844">
                  <c:v>-4.39147964</c:v>
                </c:pt>
                <c:pt idx="845">
                  <c:v>-5.8036551899999997</c:v>
                </c:pt>
                <c:pt idx="846">
                  <c:v>1.3239297699999999</c:v>
                </c:pt>
                <c:pt idx="847">
                  <c:v>-0.39671582</c:v>
                </c:pt>
                <c:pt idx="848">
                  <c:v>-5.3508377100000004</c:v>
                </c:pt>
                <c:pt idx="849">
                  <c:v>0.62063184999999998</c:v>
                </c:pt>
                <c:pt idx="850">
                  <c:v>-6.2546572899999999</c:v>
                </c:pt>
                <c:pt idx="851">
                  <c:v>-2.8285615499999999</c:v>
                </c:pt>
                <c:pt idx="852">
                  <c:v>1.32447322</c:v>
                </c:pt>
                <c:pt idx="853">
                  <c:v>1.60325137</c:v>
                </c:pt>
                <c:pt idx="854">
                  <c:v>-5.08047206</c:v>
                </c:pt>
                <c:pt idx="855">
                  <c:v>-5.5888690199999997</c:v>
                </c:pt>
                <c:pt idx="856">
                  <c:v>-4.9891879399999999</c:v>
                </c:pt>
                <c:pt idx="857">
                  <c:v>0.62615286000000003</c:v>
                </c:pt>
                <c:pt idx="858">
                  <c:v>-4.9435725799999997</c:v>
                </c:pt>
                <c:pt idx="859">
                  <c:v>-1.07363885</c:v>
                </c:pt>
                <c:pt idx="860">
                  <c:v>0.3932543</c:v>
                </c:pt>
                <c:pt idx="861">
                  <c:v>-4.7835434299999999</c:v>
                </c:pt>
                <c:pt idx="862">
                  <c:v>2.4642413799999998</c:v>
                </c:pt>
                <c:pt idx="863">
                  <c:v>2.0974412199999999</c:v>
                </c:pt>
                <c:pt idx="864">
                  <c:v>1.73668344</c:v>
                </c:pt>
                <c:pt idx="865">
                  <c:v>1.03565711</c:v>
                </c:pt>
                <c:pt idx="866">
                  <c:v>-4.9610073300000002</c:v>
                </c:pt>
                <c:pt idx="867">
                  <c:v>0.52061305000000002</c:v>
                </c:pt>
                <c:pt idx="868">
                  <c:v>-4.41218238</c:v>
                </c:pt>
                <c:pt idx="869">
                  <c:v>-5.28589413</c:v>
                </c:pt>
                <c:pt idx="870">
                  <c:v>1.9435332700000001</c:v>
                </c:pt>
                <c:pt idx="871">
                  <c:v>-4.1131372800000001</c:v>
                </c:pt>
                <c:pt idx="872">
                  <c:v>3.33970162</c:v>
                </c:pt>
                <c:pt idx="873">
                  <c:v>-6.3057653399999998</c:v>
                </c:pt>
                <c:pt idx="874">
                  <c:v>-2.9211251200000001</c:v>
                </c:pt>
                <c:pt idx="875">
                  <c:v>0.49177924000000001</c:v>
                </c:pt>
                <c:pt idx="876">
                  <c:v>-4.98706564</c:v>
                </c:pt>
                <c:pt idx="877">
                  <c:v>1.39852277</c:v>
                </c:pt>
                <c:pt idx="878">
                  <c:v>8.7726910000000005E-2</c:v>
                </c:pt>
                <c:pt idx="879">
                  <c:v>0.55787361999999996</c:v>
                </c:pt>
                <c:pt idx="880">
                  <c:v>-4.1943486300000004</c:v>
                </c:pt>
                <c:pt idx="881">
                  <c:v>-5.7408619500000002</c:v>
                </c:pt>
                <c:pt idx="882">
                  <c:v>1.95303391</c:v>
                </c:pt>
                <c:pt idx="883">
                  <c:v>-5.0204758900000002</c:v>
                </c:pt>
                <c:pt idx="884">
                  <c:v>1.2940472000000001</c:v>
                </c:pt>
                <c:pt idx="885">
                  <c:v>1.8028525500000001</c:v>
                </c:pt>
                <c:pt idx="886">
                  <c:v>-4.92602691</c:v>
                </c:pt>
                <c:pt idx="887">
                  <c:v>1.33107029</c:v>
                </c:pt>
                <c:pt idx="888">
                  <c:v>-5.0942121199999999</c:v>
                </c:pt>
                <c:pt idx="889">
                  <c:v>1.1861724899999999</c:v>
                </c:pt>
                <c:pt idx="890">
                  <c:v>1.9455540899999999</c:v>
                </c:pt>
                <c:pt idx="891">
                  <c:v>1.91831095</c:v>
                </c:pt>
                <c:pt idx="892">
                  <c:v>0.55523962000000004</c:v>
                </c:pt>
                <c:pt idx="893">
                  <c:v>-5.5798317700000002</c:v>
                </c:pt>
                <c:pt idx="894">
                  <c:v>1.39843791</c:v>
                </c:pt>
                <c:pt idx="895">
                  <c:v>-4.5033941799999999</c:v>
                </c:pt>
                <c:pt idx="896">
                  <c:v>1.84670472</c:v>
                </c:pt>
                <c:pt idx="897">
                  <c:v>-5.2855670000000003</c:v>
                </c:pt>
                <c:pt idx="898">
                  <c:v>-0.36005567999999999</c:v>
                </c:pt>
                <c:pt idx="899">
                  <c:v>1.07342088</c:v>
                </c:pt>
                <c:pt idx="900">
                  <c:v>0.98337319000000001</c:v>
                </c:pt>
                <c:pt idx="901">
                  <c:v>-5.0101416800000003</c:v>
                </c:pt>
                <c:pt idx="902">
                  <c:v>-0.28089170000000002</c:v>
                </c:pt>
                <c:pt idx="903">
                  <c:v>-5.98760549</c:v>
                </c:pt>
                <c:pt idx="904">
                  <c:v>-2.8290983500000002</c:v>
                </c:pt>
                <c:pt idx="905">
                  <c:v>0.52004866999999999</c:v>
                </c:pt>
                <c:pt idx="906">
                  <c:v>1.810683</c:v>
                </c:pt>
                <c:pt idx="907">
                  <c:v>2.5632118699999999</c:v>
                </c:pt>
                <c:pt idx="908">
                  <c:v>-4.2079662999999998</c:v>
                </c:pt>
                <c:pt idx="909">
                  <c:v>0.67079515999999995</c:v>
                </c:pt>
                <c:pt idx="910">
                  <c:v>-5.0151673800000003</c:v>
                </c:pt>
                <c:pt idx="911">
                  <c:v>1.6420397600000001</c:v>
                </c:pt>
                <c:pt idx="912">
                  <c:v>-6.2869584200000004</c:v>
                </c:pt>
                <c:pt idx="913">
                  <c:v>7.1787809999999994E-2</c:v>
                </c:pt>
                <c:pt idx="914">
                  <c:v>-1.0004413299999999</c:v>
                </c:pt>
                <c:pt idx="915">
                  <c:v>-4.1148068200000001</c:v>
                </c:pt>
                <c:pt idx="916">
                  <c:v>2.43552897</c:v>
                </c:pt>
                <c:pt idx="917">
                  <c:v>1.9086109600000001</c:v>
                </c:pt>
                <c:pt idx="918">
                  <c:v>1.60239284</c:v>
                </c:pt>
                <c:pt idx="919">
                  <c:v>1.09985624</c:v>
                </c:pt>
                <c:pt idx="920">
                  <c:v>-4.8982226400000002</c:v>
                </c:pt>
                <c:pt idx="921">
                  <c:v>-5.2911211399999996</c:v>
                </c:pt>
                <c:pt idx="922">
                  <c:v>0.94910198999999995</c:v>
                </c:pt>
                <c:pt idx="923">
                  <c:v>1.55136549</c:v>
                </c:pt>
                <c:pt idx="924">
                  <c:v>-2.0059323199999999</c:v>
                </c:pt>
                <c:pt idx="925">
                  <c:v>0.62793354000000001</c:v>
                </c:pt>
                <c:pt idx="926">
                  <c:v>-6.2544285999999998</c:v>
                </c:pt>
                <c:pt idx="927">
                  <c:v>-6.0553351099999997</c:v>
                </c:pt>
                <c:pt idx="928">
                  <c:v>0.39416814999999999</c:v>
                </c:pt>
                <c:pt idx="929">
                  <c:v>-2.7940960700000002</c:v>
                </c:pt>
                <c:pt idx="930">
                  <c:v>2.6889383599999999</c:v>
                </c:pt>
                <c:pt idx="931">
                  <c:v>-4.5524291300000002</c:v>
                </c:pt>
                <c:pt idx="932">
                  <c:v>1.9704426500000001</c:v>
                </c:pt>
                <c:pt idx="933">
                  <c:v>-3.4566937900000001</c:v>
                </c:pt>
                <c:pt idx="934">
                  <c:v>0.35652645999999999</c:v>
                </c:pt>
                <c:pt idx="935">
                  <c:v>-5.8731317699999996</c:v>
                </c:pt>
                <c:pt idx="936">
                  <c:v>1.51346914</c:v>
                </c:pt>
                <c:pt idx="937">
                  <c:v>-5.1371011800000002</c:v>
                </c:pt>
                <c:pt idx="938">
                  <c:v>0.45618760000000003</c:v>
                </c:pt>
                <c:pt idx="939">
                  <c:v>-4.9677450099999998</c:v>
                </c:pt>
                <c:pt idx="940">
                  <c:v>-0.83486068999999996</c:v>
                </c:pt>
                <c:pt idx="941">
                  <c:v>1.3691615800000001</c:v>
                </c:pt>
                <c:pt idx="942">
                  <c:v>1.29699115</c:v>
                </c:pt>
                <c:pt idx="943">
                  <c:v>-1.0417680899999999</c:v>
                </c:pt>
                <c:pt idx="944">
                  <c:v>-4.8770213299999998</c:v>
                </c:pt>
                <c:pt idx="945">
                  <c:v>1.61961194</c:v>
                </c:pt>
                <c:pt idx="946">
                  <c:v>-4.80506235</c:v>
                </c:pt>
                <c:pt idx="947">
                  <c:v>1.78174027</c:v>
                </c:pt>
                <c:pt idx="948">
                  <c:v>2.0888150799999998</c:v>
                </c:pt>
                <c:pt idx="949">
                  <c:v>2.65054569</c:v>
                </c:pt>
                <c:pt idx="950">
                  <c:v>-4.4619166699999999</c:v>
                </c:pt>
                <c:pt idx="951">
                  <c:v>-4.72080009</c:v>
                </c:pt>
                <c:pt idx="952">
                  <c:v>1.9847435099999999</c:v>
                </c:pt>
                <c:pt idx="953">
                  <c:v>2.2964614299999999</c:v>
                </c:pt>
                <c:pt idx="954">
                  <c:v>2.2533174200000001</c:v>
                </c:pt>
                <c:pt idx="955">
                  <c:v>-4.31846905</c:v>
                </c:pt>
                <c:pt idx="956">
                  <c:v>1.8803784100000001</c:v>
                </c:pt>
                <c:pt idx="957">
                  <c:v>2.1309374000000001</c:v>
                </c:pt>
                <c:pt idx="958">
                  <c:v>1.75670175</c:v>
                </c:pt>
                <c:pt idx="959">
                  <c:v>-5.2241995299999999</c:v>
                </c:pt>
                <c:pt idx="960">
                  <c:v>1.5258554200000001</c:v>
                </c:pt>
                <c:pt idx="961">
                  <c:v>-5.5408636600000003</c:v>
                </c:pt>
                <c:pt idx="962">
                  <c:v>2.00551455</c:v>
                </c:pt>
                <c:pt idx="963">
                  <c:v>2.0595992000000001</c:v>
                </c:pt>
                <c:pt idx="964">
                  <c:v>-4.7633487199999998</c:v>
                </c:pt>
                <c:pt idx="965">
                  <c:v>2.4681149699999998</c:v>
                </c:pt>
                <c:pt idx="966">
                  <c:v>0.24038752999999999</c:v>
                </c:pt>
                <c:pt idx="967">
                  <c:v>-1.67046563</c:v>
                </c:pt>
                <c:pt idx="968">
                  <c:v>-6.2967451299999997</c:v>
                </c:pt>
                <c:pt idx="969">
                  <c:v>1.8682725899999999</c:v>
                </c:pt>
                <c:pt idx="970">
                  <c:v>-5.0084847000000003</c:v>
                </c:pt>
                <c:pt idx="971">
                  <c:v>1.1890932599999999</c:v>
                </c:pt>
                <c:pt idx="972">
                  <c:v>-4.7106138</c:v>
                </c:pt>
                <c:pt idx="973">
                  <c:v>0.46004962999999999</c:v>
                </c:pt>
                <c:pt idx="974">
                  <c:v>-5.7700120699999999</c:v>
                </c:pt>
                <c:pt idx="975">
                  <c:v>1.8740928100000001</c:v>
                </c:pt>
                <c:pt idx="976">
                  <c:v>1.12803681</c:v>
                </c:pt>
                <c:pt idx="977">
                  <c:v>-4.4709121500000002</c:v>
                </c:pt>
                <c:pt idx="978">
                  <c:v>1.7828698000000001</c:v>
                </c:pt>
                <c:pt idx="979">
                  <c:v>1.4726150600000001</c:v>
                </c:pt>
                <c:pt idx="980">
                  <c:v>-4.9758741000000004</c:v>
                </c:pt>
                <c:pt idx="981">
                  <c:v>0.50994271000000002</c:v>
                </c:pt>
                <c:pt idx="982">
                  <c:v>-1.77017628</c:v>
                </c:pt>
                <c:pt idx="983">
                  <c:v>-5.9697050000000003</c:v>
                </c:pt>
                <c:pt idx="984">
                  <c:v>-5.5976816300000003</c:v>
                </c:pt>
                <c:pt idx="985">
                  <c:v>1.4304922</c:v>
                </c:pt>
                <c:pt idx="986">
                  <c:v>0.27258267000000003</c:v>
                </c:pt>
                <c:pt idx="987">
                  <c:v>0.18717402999999999</c:v>
                </c:pt>
                <c:pt idx="988">
                  <c:v>-2.2526931299999999</c:v>
                </c:pt>
                <c:pt idx="989">
                  <c:v>-5.4150308200000001</c:v>
                </c:pt>
                <c:pt idx="990">
                  <c:v>1.7931492899999999</c:v>
                </c:pt>
                <c:pt idx="991">
                  <c:v>-5.1807865199999998</c:v>
                </c:pt>
                <c:pt idx="992">
                  <c:v>0.99610553999999996</c:v>
                </c:pt>
                <c:pt idx="993">
                  <c:v>1.9414218299999999</c:v>
                </c:pt>
                <c:pt idx="994">
                  <c:v>-5.1750447099999999</c:v>
                </c:pt>
                <c:pt idx="995">
                  <c:v>1.3891566099999999</c:v>
                </c:pt>
                <c:pt idx="996">
                  <c:v>-2.68920475</c:v>
                </c:pt>
                <c:pt idx="997">
                  <c:v>0.56224443999999996</c:v>
                </c:pt>
                <c:pt idx="998">
                  <c:v>-6.3800057700000004</c:v>
                </c:pt>
                <c:pt idx="999">
                  <c:v>-0.40189132999999999</c:v>
                </c:pt>
                <c:pt idx="1000">
                  <c:v>-0.26448832</c:v>
                </c:pt>
                <c:pt idx="1001">
                  <c:v>-6.1914515899999998</c:v>
                </c:pt>
                <c:pt idx="1002">
                  <c:v>0.50124721000000005</c:v>
                </c:pt>
                <c:pt idx="1003">
                  <c:v>-2.9040391200000002</c:v>
                </c:pt>
                <c:pt idx="1004">
                  <c:v>-6.4260742899999999</c:v>
                </c:pt>
                <c:pt idx="1005">
                  <c:v>1.7943764200000001</c:v>
                </c:pt>
                <c:pt idx="1006">
                  <c:v>-4.9727390900000001</c:v>
                </c:pt>
                <c:pt idx="1007">
                  <c:v>0.96972499999999995</c:v>
                </c:pt>
                <c:pt idx="1008">
                  <c:v>1.55000118</c:v>
                </c:pt>
                <c:pt idx="1009">
                  <c:v>0.92116063000000004</c:v>
                </c:pt>
                <c:pt idx="1010">
                  <c:v>-4.5780364200000001</c:v>
                </c:pt>
                <c:pt idx="1011">
                  <c:v>0.57497352000000002</c:v>
                </c:pt>
                <c:pt idx="1012">
                  <c:v>-6.4799916199999998</c:v>
                </c:pt>
                <c:pt idx="1013">
                  <c:v>-1.8681695599999999</c:v>
                </c:pt>
                <c:pt idx="1014">
                  <c:v>-6.3412661699999999</c:v>
                </c:pt>
                <c:pt idx="1015">
                  <c:v>-3.0479947799999998</c:v>
                </c:pt>
                <c:pt idx="1016">
                  <c:v>0.30191040000000002</c:v>
                </c:pt>
                <c:pt idx="1017">
                  <c:v>1.52750644</c:v>
                </c:pt>
                <c:pt idx="1018">
                  <c:v>-5.1104970200000004</c:v>
                </c:pt>
                <c:pt idx="1019">
                  <c:v>1.8638048700000001</c:v>
                </c:pt>
                <c:pt idx="1020">
                  <c:v>-4.1977028699999996</c:v>
                </c:pt>
                <c:pt idx="1021">
                  <c:v>3.0049653799999998</c:v>
                </c:pt>
                <c:pt idx="1022">
                  <c:v>1.96302131</c:v>
                </c:pt>
                <c:pt idx="1023">
                  <c:v>-5.0028745700000004</c:v>
                </c:pt>
                <c:pt idx="1024">
                  <c:v>0.86577722000000001</c:v>
                </c:pt>
                <c:pt idx="1025">
                  <c:v>1.7329320399999999</c:v>
                </c:pt>
                <c:pt idx="1026">
                  <c:v>-5.06365833</c:v>
                </c:pt>
                <c:pt idx="1027">
                  <c:v>0.31177807000000002</c:v>
                </c:pt>
                <c:pt idx="1028">
                  <c:v>1.32986929</c:v>
                </c:pt>
                <c:pt idx="1029">
                  <c:v>-4.9753022600000003</c:v>
                </c:pt>
                <c:pt idx="1030">
                  <c:v>1.5148803900000001</c:v>
                </c:pt>
                <c:pt idx="1031">
                  <c:v>-0.37369004</c:v>
                </c:pt>
                <c:pt idx="1032">
                  <c:v>-4.5839736999999996</c:v>
                </c:pt>
                <c:pt idx="1033">
                  <c:v>0.51485301000000006</c:v>
                </c:pt>
                <c:pt idx="1034">
                  <c:v>-5.4431937899999996</c:v>
                </c:pt>
                <c:pt idx="1035">
                  <c:v>-4.9920902600000003</c:v>
                </c:pt>
                <c:pt idx="1036">
                  <c:v>1.8071624100000001</c:v>
                </c:pt>
                <c:pt idx="1037">
                  <c:v>0.96686397999999996</c:v>
                </c:pt>
                <c:pt idx="1038">
                  <c:v>0.98572210000000005</c:v>
                </c:pt>
                <c:pt idx="1039">
                  <c:v>-5.0107694399999998</c:v>
                </c:pt>
                <c:pt idx="1040">
                  <c:v>1.7440286</c:v>
                </c:pt>
                <c:pt idx="1041">
                  <c:v>-5.1557964299999997</c:v>
                </c:pt>
                <c:pt idx="1042">
                  <c:v>-0.32038748</c:v>
                </c:pt>
                <c:pt idx="1043">
                  <c:v>1.39843834</c:v>
                </c:pt>
                <c:pt idx="1044">
                  <c:v>-5.0008244499999996</c:v>
                </c:pt>
                <c:pt idx="1045">
                  <c:v>0.31089487999999998</c:v>
                </c:pt>
                <c:pt idx="1046">
                  <c:v>-5.6011523299999997</c:v>
                </c:pt>
                <c:pt idx="1047">
                  <c:v>-4.66117062</c:v>
                </c:pt>
                <c:pt idx="1048">
                  <c:v>1.37755392</c:v>
                </c:pt>
                <c:pt idx="1049">
                  <c:v>1.72970052</c:v>
                </c:pt>
                <c:pt idx="1050">
                  <c:v>-5.8695556499999997</c:v>
                </c:pt>
                <c:pt idx="1051">
                  <c:v>-4.2434957400000002</c:v>
                </c:pt>
                <c:pt idx="1052">
                  <c:v>0.64698241999999995</c:v>
                </c:pt>
                <c:pt idx="1053">
                  <c:v>-6.4110382299999999</c:v>
                </c:pt>
                <c:pt idx="1054">
                  <c:v>0.45683615</c:v>
                </c:pt>
                <c:pt idx="1055">
                  <c:v>-2.52336676</c:v>
                </c:pt>
                <c:pt idx="1056">
                  <c:v>0.65080837000000002</c:v>
                </c:pt>
                <c:pt idx="1057">
                  <c:v>-6.2181136400000003</c:v>
                </c:pt>
                <c:pt idx="1058">
                  <c:v>-2.9379659600000001</c:v>
                </c:pt>
                <c:pt idx="1059">
                  <c:v>-5.5002389999999998E-2</c:v>
                </c:pt>
                <c:pt idx="1060">
                  <c:v>-5.0837973500000002</c:v>
                </c:pt>
                <c:pt idx="1061">
                  <c:v>1.6388332699999999</c:v>
                </c:pt>
                <c:pt idx="1062">
                  <c:v>-4.8204863199999997</c:v>
                </c:pt>
                <c:pt idx="1063">
                  <c:v>-0.16067371999999999</c:v>
                </c:pt>
                <c:pt idx="1064">
                  <c:v>1.36345128</c:v>
                </c:pt>
                <c:pt idx="1065">
                  <c:v>1.6694752799999999</c:v>
                </c:pt>
                <c:pt idx="1066">
                  <c:v>-4.6838595099999996</c:v>
                </c:pt>
                <c:pt idx="1067">
                  <c:v>2.22225699</c:v>
                </c:pt>
                <c:pt idx="1068">
                  <c:v>-2.2651158499999999</c:v>
                </c:pt>
                <c:pt idx="1069">
                  <c:v>-6.35218361</c:v>
                </c:pt>
                <c:pt idx="1070">
                  <c:v>0.23853002000000001</c:v>
                </c:pt>
                <c:pt idx="1071">
                  <c:v>1.04755738</c:v>
                </c:pt>
                <c:pt idx="1072">
                  <c:v>-5.0375572000000002</c:v>
                </c:pt>
                <c:pt idx="1073">
                  <c:v>1.81132632</c:v>
                </c:pt>
                <c:pt idx="1074">
                  <c:v>0.55663556000000003</c:v>
                </c:pt>
                <c:pt idx="1075">
                  <c:v>-5.0253926599999996</c:v>
                </c:pt>
                <c:pt idx="1076">
                  <c:v>1.6605649600000001</c:v>
                </c:pt>
                <c:pt idx="1077">
                  <c:v>0.35094926999999998</c:v>
                </c:pt>
                <c:pt idx="1078">
                  <c:v>-2.4527184499999999</c:v>
                </c:pt>
                <c:pt idx="1079">
                  <c:v>-6.3300017200000003</c:v>
                </c:pt>
                <c:pt idx="1080">
                  <c:v>-4.5008057399999997</c:v>
                </c:pt>
                <c:pt idx="1081">
                  <c:v>2.2988266199999998</c:v>
                </c:pt>
                <c:pt idx="1082">
                  <c:v>1.8838346800000001</c:v>
                </c:pt>
                <c:pt idx="1083">
                  <c:v>-5.1428603300000004</c:v>
                </c:pt>
                <c:pt idx="1084">
                  <c:v>1.0846472899999999</c:v>
                </c:pt>
                <c:pt idx="1085">
                  <c:v>1.9350325399999999</c:v>
                </c:pt>
                <c:pt idx="1086">
                  <c:v>-4.4463877900000002</c:v>
                </c:pt>
                <c:pt idx="1087">
                  <c:v>2.0450859700000001</c:v>
                </c:pt>
                <c:pt idx="1088">
                  <c:v>2.1465538</c:v>
                </c:pt>
                <c:pt idx="1089">
                  <c:v>-4.6498092499999997</c:v>
                </c:pt>
                <c:pt idx="1090">
                  <c:v>0.59014285</c:v>
                </c:pt>
                <c:pt idx="1091">
                  <c:v>1.6999772099999999</c:v>
                </c:pt>
                <c:pt idx="1092">
                  <c:v>-0.74027275000000003</c:v>
                </c:pt>
                <c:pt idx="1093">
                  <c:v>0.67691444999999995</c:v>
                </c:pt>
                <c:pt idx="1094">
                  <c:v>-4.7097520299999998</c:v>
                </c:pt>
                <c:pt idx="1095">
                  <c:v>-4.1815546799999996</c:v>
                </c:pt>
                <c:pt idx="1096">
                  <c:v>1.8449387900000001</c:v>
                </c:pt>
                <c:pt idx="1097">
                  <c:v>1.58578218</c:v>
                </c:pt>
                <c:pt idx="1098">
                  <c:v>-4.0800044700000004</c:v>
                </c:pt>
                <c:pt idx="1099">
                  <c:v>0.71791651000000001</c:v>
                </c:pt>
                <c:pt idx="1100">
                  <c:v>-1.7358763800000001</c:v>
                </c:pt>
                <c:pt idx="1101">
                  <c:v>-6.4262154699999998</c:v>
                </c:pt>
                <c:pt idx="1102">
                  <c:v>0.47483725999999998</c:v>
                </c:pt>
                <c:pt idx="1103">
                  <c:v>-2.7719128999999998</c:v>
                </c:pt>
                <c:pt idx="1104">
                  <c:v>-4.7306324200000001</c:v>
                </c:pt>
                <c:pt idx="1105">
                  <c:v>1.58980093</c:v>
                </c:pt>
                <c:pt idx="1106">
                  <c:v>2.1152031999999998</c:v>
                </c:pt>
                <c:pt idx="1107">
                  <c:v>-1.23751108</c:v>
                </c:pt>
                <c:pt idx="1108">
                  <c:v>-6.3895011799999999</c:v>
                </c:pt>
                <c:pt idx="1109">
                  <c:v>0.28611112</c:v>
                </c:pt>
                <c:pt idx="1110">
                  <c:v>-4.7646117300000004</c:v>
                </c:pt>
                <c:pt idx="1111">
                  <c:v>1.7411098300000001</c:v>
                </c:pt>
                <c:pt idx="1112">
                  <c:v>1.4880140900000001</c:v>
                </c:pt>
                <c:pt idx="1113">
                  <c:v>-5.1029833199999999</c:v>
                </c:pt>
                <c:pt idx="1114">
                  <c:v>1.0708955899999999</c:v>
                </c:pt>
                <c:pt idx="1115">
                  <c:v>-0.82055303000000002</c:v>
                </c:pt>
                <c:pt idx="1116">
                  <c:v>-4.2577448999999996</c:v>
                </c:pt>
                <c:pt idx="1117">
                  <c:v>1.6830712999999999</c:v>
                </c:pt>
                <c:pt idx="1118">
                  <c:v>1.20949296</c:v>
                </c:pt>
                <c:pt idx="1119">
                  <c:v>1.56578453</c:v>
                </c:pt>
                <c:pt idx="1120">
                  <c:v>-4.6819358299999996</c:v>
                </c:pt>
                <c:pt idx="1121">
                  <c:v>2.4151758999999999</c:v>
                </c:pt>
                <c:pt idx="1122">
                  <c:v>5.0961140000000002E-2</c:v>
                </c:pt>
                <c:pt idx="1123">
                  <c:v>-1.39059084</c:v>
                </c:pt>
                <c:pt idx="1124">
                  <c:v>-4.9137237999999996</c:v>
                </c:pt>
                <c:pt idx="1125">
                  <c:v>-5.2697781199999998</c:v>
                </c:pt>
                <c:pt idx="1126">
                  <c:v>0.33409183999999997</c:v>
                </c:pt>
                <c:pt idx="1127">
                  <c:v>-4.3845261799999999</c:v>
                </c:pt>
                <c:pt idx="1128">
                  <c:v>-4.4536541600000001</c:v>
                </c:pt>
                <c:pt idx="1129">
                  <c:v>1.57127259</c:v>
                </c:pt>
                <c:pt idx="1130">
                  <c:v>1.9007354299999999</c:v>
                </c:pt>
                <c:pt idx="1131">
                  <c:v>-6.41068236</c:v>
                </c:pt>
                <c:pt idx="1132">
                  <c:v>0.60708276000000005</c:v>
                </c:pt>
                <c:pt idx="1133">
                  <c:v>-2.8489829800000002</c:v>
                </c:pt>
                <c:pt idx="1134">
                  <c:v>0.60120092000000003</c:v>
                </c:pt>
                <c:pt idx="1135">
                  <c:v>-5.1408448499999997</c:v>
                </c:pt>
                <c:pt idx="1136">
                  <c:v>1.37691246</c:v>
                </c:pt>
                <c:pt idx="1137">
                  <c:v>1.2660698100000001</c:v>
                </c:pt>
                <c:pt idx="1138">
                  <c:v>-4.4861621899999999</c:v>
                </c:pt>
                <c:pt idx="1139">
                  <c:v>1.7885491899999999</c:v>
                </c:pt>
                <c:pt idx="1140">
                  <c:v>-4.0893661000000003</c:v>
                </c:pt>
                <c:pt idx="1141">
                  <c:v>1.5316445299999999</c:v>
                </c:pt>
                <c:pt idx="1142">
                  <c:v>0.12917903999999999</c:v>
                </c:pt>
                <c:pt idx="1143">
                  <c:v>0.17268335000000001</c:v>
                </c:pt>
                <c:pt idx="1144">
                  <c:v>-1.5641018499999999</c:v>
                </c:pt>
                <c:pt idx="1145">
                  <c:v>-6.0806083900000001</c:v>
                </c:pt>
                <c:pt idx="1146">
                  <c:v>-0.24885484999999999</c:v>
                </c:pt>
                <c:pt idx="1147">
                  <c:v>-5.0213173800000002</c:v>
                </c:pt>
                <c:pt idx="1148">
                  <c:v>1.15755089</c:v>
                </c:pt>
                <c:pt idx="1149">
                  <c:v>-0.56797160000000002</c:v>
                </c:pt>
                <c:pt idx="1150">
                  <c:v>-4.6445311</c:v>
                </c:pt>
                <c:pt idx="1151">
                  <c:v>1.31178097</c:v>
                </c:pt>
                <c:pt idx="1152">
                  <c:v>0.49687445000000002</c:v>
                </c:pt>
                <c:pt idx="1153">
                  <c:v>-4.8011714400000001</c:v>
                </c:pt>
                <c:pt idx="1154">
                  <c:v>1.7479591299999999</c:v>
                </c:pt>
                <c:pt idx="1155">
                  <c:v>-7.7253000000000002E-2</c:v>
                </c:pt>
                <c:pt idx="1156">
                  <c:v>-6.2658433799999997</c:v>
                </c:pt>
                <c:pt idx="1157">
                  <c:v>-1.15843775</c:v>
                </c:pt>
                <c:pt idx="1158">
                  <c:v>1.7795554099999999</c:v>
                </c:pt>
                <c:pt idx="1159">
                  <c:v>-5.0741728999999998</c:v>
                </c:pt>
                <c:pt idx="1160">
                  <c:v>1.3203347400000001</c:v>
                </c:pt>
                <c:pt idx="1161">
                  <c:v>1.76882926</c:v>
                </c:pt>
                <c:pt idx="1162">
                  <c:v>1.0446718800000001</c:v>
                </c:pt>
                <c:pt idx="1163">
                  <c:v>-5.5368014499999996</c:v>
                </c:pt>
                <c:pt idx="1164">
                  <c:v>-4.7966227300000002</c:v>
                </c:pt>
                <c:pt idx="1165">
                  <c:v>0.2960023</c:v>
                </c:pt>
                <c:pt idx="1166">
                  <c:v>1.3108389</c:v>
                </c:pt>
                <c:pt idx="1167">
                  <c:v>1.86404988</c:v>
                </c:pt>
                <c:pt idx="1168">
                  <c:v>2.1525481599999998</c:v>
                </c:pt>
                <c:pt idx="1169">
                  <c:v>-4.2066445699999999</c:v>
                </c:pt>
                <c:pt idx="1170">
                  <c:v>1.8262118700000001</c:v>
                </c:pt>
                <c:pt idx="1171">
                  <c:v>-4.3662874299999999</c:v>
                </c:pt>
                <c:pt idx="1172">
                  <c:v>0.79195912999999996</c:v>
                </c:pt>
                <c:pt idx="1173">
                  <c:v>-5.56079671</c:v>
                </c:pt>
                <c:pt idx="1174">
                  <c:v>-5.1416388499999996</c:v>
                </c:pt>
                <c:pt idx="1175">
                  <c:v>0.47199864000000002</c:v>
                </c:pt>
                <c:pt idx="1176">
                  <c:v>1.59779878</c:v>
                </c:pt>
                <c:pt idx="1177">
                  <c:v>1.4648441000000001</c:v>
                </c:pt>
                <c:pt idx="1178">
                  <c:v>-4.2700791599999999</c:v>
                </c:pt>
                <c:pt idx="1179">
                  <c:v>-1.2378826599999999</c:v>
                </c:pt>
                <c:pt idx="1180">
                  <c:v>-6.0849634899999998</c:v>
                </c:pt>
                <c:pt idx="1181">
                  <c:v>0.37121597000000001</c:v>
                </c:pt>
                <c:pt idx="1182">
                  <c:v>1.20434544</c:v>
                </c:pt>
                <c:pt idx="1183">
                  <c:v>-0.2888019</c:v>
                </c:pt>
                <c:pt idx="1184">
                  <c:v>-5.2158054299999996</c:v>
                </c:pt>
                <c:pt idx="1185">
                  <c:v>-0.59603757000000002</c:v>
                </c:pt>
                <c:pt idx="1186">
                  <c:v>-5.0737208899999997</c:v>
                </c:pt>
                <c:pt idx="1187">
                  <c:v>0.92552436000000005</c:v>
                </c:pt>
                <c:pt idx="1188">
                  <c:v>-4.4157954100000003</c:v>
                </c:pt>
                <c:pt idx="1189">
                  <c:v>1.9520957299999999</c:v>
                </c:pt>
                <c:pt idx="1190">
                  <c:v>2.5182745299999998</c:v>
                </c:pt>
                <c:pt idx="1191">
                  <c:v>-3.5450412400000002</c:v>
                </c:pt>
                <c:pt idx="1192">
                  <c:v>-6.26652056</c:v>
                </c:pt>
                <c:pt idx="1193">
                  <c:v>0.59896925999999995</c:v>
                </c:pt>
                <c:pt idx="1194">
                  <c:v>1.4410924599999999</c:v>
                </c:pt>
                <c:pt idx="1195">
                  <c:v>-4.7514093300000004</c:v>
                </c:pt>
                <c:pt idx="1196">
                  <c:v>1.9314695399999999</c:v>
                </c:pt>
                <c:pt idx="1197">
                  <c:v>-5.0548957200000002</c:v>
                </c:pt>
                <c:pt idx="1198">
                  <c:v>1.23979168</c:v>
                </c:pt>
                <c:pt idx="1199">
                  <c:v>-0.62909398999999999</c:v>
                </c:pt>
                <c:pt idx="1200">
                  <c:v>-4.0785729799999997</c:v>
                </c:pt>
                <c:pt idx="1201">
                  <c:v>-5.9695279899999996</c:v>
                </c:pt>
                <c:pt idx="1202">
                  <c:v>0.56494646000000004</c:v>
                </c:pt>
                <c:pt idx="1203">
                  <c:v>0.57693550999999998</c:v>
                </c:pt>
                <c:pt idx="1204">
                  <c:v>-6.4447964999999998</c:v>
                </c:pt>
                <c:pt idx="1205">
                  <c:v>-1.7563336000000001</c:v>
                </c:pt>
                <c:pt idx="1206">
                  <c:v>-5.30746962</c:v>
                </c:pt>
                <c:pt idx="1207">
                  <c:v>1.6589434999999999</c:v>
                </c:pt>
                <c:pt idx="1208">
                  <c:v>0.56563194999999999</c:v>
                </c:pt>
                <c:pt idx="1209">
                  <c:v>-6.2423155299999999</c:v>
                </c:pt>
                <c:pt idx="1210">
                  <c:v>0.56304522000000001</c:v>
                </c:pt>
                <c:pt idx="1211">
                  <c:v>-2.1755660099999998</c:v>
                </c:pt>
                <c:pt idx="1212">
                  <c:v>1.5731464100000001</c:v>
                </c:pt>
                <c:pt idx="1213">
                  <c:v>-4.20887104</c:v>
                </c:pt>
                <c:pt idx="1214">
                  <c:v>1.9794146500000001</c:v>
                </c:pt>
                <c:pt idx="1215">
                  <c:v>0.43628298999999998</c:v>
                </c:pt>
                <c:pt idx="1216">
                  <c:v>-2.6063754700000001</c:v>
                </c:pt>
                <c:pt idx="1217">
                  <c:v>-6.1309974699999996</c:v>
                </c:pt>
                <c:pt idx="1218">
                  <c:v>1.4949356300000001</c:v>
                </c:pt>
                <c:pt idx="1219">
                  <c:v>1.8824827500000001</c:v>
                </c:pt>
                <c:pt idx="1220">
                  <c:v>-4.9590634099999997</c:v>
                </c:pt>
                <c:pt idx="1221">
                  <c:v>2.1156328700000002</c:v>
                </c:pt>
                <c:pt idx="1222">
                  <c:v>-4.7059265400000001</c:v>
                </c:pt>
                <c:pt idx="1223">
                  <c:v>1.8597071000000001</c:v>
                </c:pt>
                <c:pt idx="1224">
                  <c:v>-3.60662072</c:v>
                </c:pt>
                <c:pt idx="1225">
                  <c:v>2.0321100900000002</c:v>
                </c:pt>
                <c:pt idx="1226">
                  <c:v>3.8026572299999999</c:v>
                </c:pt>
                <c:pt idx="1227">
                  <c:v>-0.47499920000000001</c:v>
                </c:pt>
                <c:pt idx="1228">
                  <c:v>1.5267090699999999</c:v>
                </c:pt>
                <c:pt idx="1229">
                  <c:v>-5.1653660700000001</c:v>
                </c:pt>
                <c:pt idx="1230">
                  <c:v>3.4924877400000001</c:v>
                </c:pt>
                <c:pt idx="1231">
                  <c:v>-0.31328039000000002</c:v>
                </c:pt>
                <c:pt idx="1232">
                  <c:v>2.0846490700000002</c:v>
                </c:pt>
                <c:pt idx="1233">
                  <c:v>1.63027221</c:v>
                </c:pt>
                <c:pt idx="1234">
                  <c:v>0.15924447</c:v>
                </c:pt>
                <c:pt idx="1235">
                  <c:v>-5.1689801600000003</c:v>
                </c:pt>
                <c:pt idx="1236">
                  <c:v>2.0764262900000001</c:v>
                </c:pt>
                <c:pt idx="1237">
                  <c:v>2.2954917699999999</c:v>
                </c:pt>
                <c:pt idx="1238">
                  <c:v>-4.5540062700000004</c:v>
                </c:pt>
                <c:pt idx="1239">
                  <c:v>-2.00690159</c:v>
                </c:pt>
                <c:pt idx="1240">
                  <c:v>7.8135579999999996E-2</c:v>
                </c:pt>
                <c:pt idx="1241">
                  <c:v>-6.3142921400000001</c:v>
                </c:pt>
                <c:pt idx="1242">
                  <c:v>-5.3347598999999999</c:v>
                </c:pt>
                <c:pt idx="1243">
                  <c:v>0.14470116</c:v>
                </c:pt>
                <c:pt idx="1244">
                  <c:v>1.4836351999999999</c:v>
                </c:pt>
                <c:pt idx="1245">
                  <c:v>-5.7253079199999997</c:v>
                </c:pt>
                <c:pt idx="1246">
                  <c:v>0.68001796999999997</c:v>
                </c:pt>
                <c:pt idx="1247">
                  <c:v>-4.55212167</c:v>
                </c:pt>
                <c:pt idx="1248">
                  <c:v>-0.17954898999999999</c:v>
                </c:pt>
                <c:pt idx="1249">
                  <c:v>-6.4034611200000002</c:v>
                </c:pt>
                <c:pt idx="1250">
                  <c:v>-0.33029894999999998</c:v>
                </c:pt>
                <c:pt idx="1251">
                  <c:v>-5.0466749699999998</c:v>
                </c:pt>
                <c:pt idx="1252">
                  <c:v>0.69375836999999996</c:v>
                </c:pt>
                <c:pt idx="1253">
                  <c:v>-5.7502499</c:v>
                </c:pt>
                <c:pt idx="1254">
                  <c:v>-5.2087516599999999</c:v>
                </c:pt>
                <c:pt idx="1255">
                  <c:v>-0.92278570000000004</c:v>
                </c:pt>
                <c:pt idx="1256">
                  <c:v>1.2801708700000001</c:v>
                </c:pt>
                <c:pt idx="1257">
                  <c:v>-2.7904608899999999</c:v>
                </c:pt>
                <c:pt idx="1258">
                  <c:v>0.49440158000000001</c:v>
                </c:pt>
                <c:pt idx="1259">
                  <c:v>-6.4946125700000001</c:v>
                </c:pt>
                <c:pt idx="1260">
                  <c:v>1.4055101299999999</c:v>
                </c:pt>
                <c:pt idx="1261">
                  <c:v>-0.17335749</c:v>
                </c:pt>
                <c:pt idx="1262">
                  <c:v>-5.18550691</c:v>
                </c:pt>
                <c:pt idx="1263">
                  <c:v>0.41221383</c:v>
                </c:pt>
                <c:pt idx="1264">
                  <c:v>1.58974678</c:v>
                </c:pt>
                <c:pt idx="1265">
                  <c:v>-5.1496498600000002</c:v>
                </c:pt>
                <c:pt idx="1266">
                  <c:v>-4.8623099600000002</c:v>
                </c:pt>
                <c:pt idx="1267">
                  <c:v>-1.00173768</c:v>
                </c:pt>
                <c:pt idx="1268">
                  <c:v>0.68794807999999996</c:v>
                </c:pt>
                <c:pt idx="1269">
                  <c:v>1.3422264800000001</c:v>
                </c:pt>
                <c:pt idx="1270">
                  <c:v>-4.8896090599999997</c:v>
                </c:pt>
                <c:pt idx="1271">
                  <c:v>1.36186253</c:v>
                </c:pt>
                <c:pt idx="1272">
                  <c:v>2.80836877</c:v>
                </c:pt>
                <c:pt idx="1273">
                  <c:v>-4.2270705499999996</c:v>
                </c:pt>
                <c:pt idx="1274">
                  <c:v>1.7235636400000001</c:v>
                </c:pt>
                <c:pt idx="1275">
                  <c:v>1.8205671400000001</c:v>
                </c:pt>
                <c:pt idx="1276">
                  <c:v>-4.9668521200000004</c:v>
                </c:pt>
                <c:pt idx="1277">
                  <c:v>1.0483545700000001</c:v>
                </c:pt>
                <c:pt idx="1278">
                  <c:v>3.2301882599999998</c:v>
                </c:pt>
                <c:pt idx="1279">
                  <c:v>-4.11006391</c:v>
                </c:pt>
                <c:pt idx="1280">
                  <c:v>1.6738570699999999</c:v>
                </c:pt>
                <c:pt idx="1281">
                  <c:v>0.70950685000000002</c:v>
                </c:pt>
                <c:pt idx="1282">
                  <c:v>-2.5093079899999999</c:v>
                </c:pt>
                <c:pt idx="1283">
                  <c:v>-6.3883791199999997</c:v>
                </c:pt>
                <c:pt idx="1284">
                  <c:v>-2.9746182000000001</c:v>
                </c:pt>
                <c:pt idx="1285">
                  <c:v>0.27386651000000001</c:v>
                </c:pt>
                <c:pt idx="1286">
                  <c:v>-6.1095206500000003</c:v>
                </c:pt>
                <c:pt idx="1287">
                  <c:v>-6.3748553699999997</c:v>
                </c:pt>
                <c:pt idx="1288">
                  <c:v>-2.27043171</c:v>
                </c:pt>
                <c:pt idx="1289">
                  <c:v>0.43397629999999998</c:v>
                </c:pt>
                <c:pt idx="1290">
                  <c:v>-6.5283014399999999</c:v>
                </c:pt>
                <c:pt idx="1291">
                  <c:v>-0.48421254000000002</c:v>
                </c:pt>
                <c:pt idx="1292">
                  <c:v>-0.10906101</c:v>
                </c:pt>
                <c:pt idx="1293">
                  <c:v>4.1868206700000004</c:v>
                </c:pt>
                <c:pt idx="1294">
                  <c:v>0.14364131999999999</c:v>
                </c:pt>
                <c:pt idx="1295">
                  <c:v>-1.5211308100000001</c:v>
                </c:pt>
                <c:pt idx="1296">
                  <c:v>-4.4440236400000002</c:v>
                </c:pt>
                <c:pt idx="1297">
                  <c:v>2.81872415</c:v>
                </c:pt>
                <c:pt idx="1298">
                  <c:v>1.75974981</c:v>
                </c:pt>
                <c:pt idx="1299">
                  <c:v>0.37349500000000002</c:v>
                </c:pt>
                <c:pt idx="1300">
                  <c:v>-6.48427241</c:v>
                </c:pt>
                <c:pt idx="1301">
                  <c:v>-1.7851491399999999</c:v>
                </c:pt>
                <c:pt idx="1302">
                  <c:v>-5.1956133400000004</c:v>
                </c:pt>
                <c:pt idx="1303">
                  <c:v>-0.17206138000000001</c:v>
                </c:pt>
                <c:pt idx="1304">
                  <c:v>1.28067317</c:v>
                </c:pt>
                <c:pt idx="1305">
                  <c:v>1.80998382</c:v>
                </c:pt>
                <c:pt idx="1306">
                  <c:v>-4.9459701699999998</c:v>
                </c:pt>
                <c:pt idx="1307">
                  <c:v>1.8474473499999999</c:v>
                </c:pt>
                <c:pt idx="1308">
                  <c:v>1.9063923199999999</c:v>
                </c:pt>
                <c:pt idx="1309">
                  <c:v>2.4389006200000001</c:v>
                </c:pt>
                <c:pt idx="1310">
                  <c:v>-4.5168660699999998</c:v>
                </c:pt>
                <c:pt idx="1311">
                  <c:v>-0.55216810999999999</c:v>
                </c:pt>
                <c:pt idx="1312">
                  <c:v>-4.2683187</c:v>
                </c:pt>
                <c:pt idx="1313">
                  <c:v>1.10080377</c:v>
                </c:pt>
                <c:pt idx="1314">
                  <c:v>-4.6841648200000003</c:v>
                </c:pt>
                <c:pt idx="1315">
                  <c:v>1.93486688</c:v>
                </c:pt>
                <c:pt idx="1316">
                  <c:v>1.4021567699999999</c:v>
                </c:pt>
                <c:pt idx="1317">
                  <c:v>-0.80266020999999999</c:v>
                </c:pt>
                <c:pt idx="1318">
                  <c:v>1.3043779200000001</c:v>
                </c:pt>
                <c:pt idx="1319">
                  <c:v>-4.7197358700000001</c:v>
                </c:pt>
                <c:pt idx="1320">
                  <c:v>-4.4992344400000004</c:v>
                </c:pt>
                <c:pt idx="1321">
                  <c:v>1.98849235</c:v>
                </c:pt>
                <c:pt idx="1322">
                  <c:v>1.94805775</c:v>
                </c:pt>
                <c:pt idx="1323">
                  <c:v>1.34539542</c:v>
                </c:pt>
                <c:pt idx="1324">
                  <c:v>1.7880349</c:v>
                </c:pt>
                <c:pt idx="1325">
                  <c:v>-4.9303853200000001</c:v>
                </c:pt>
                <c:pt idx="1326">
                  <c:v>-5.7030082699999998</c:v>
                </c:pt>
                <c:pt idx="1327">
                  <c:v>-3.3695316800000001</c:v>
                </c:pt>
                <c:pt idx="1328">
                  <c:v>0.36539857999999997</c:v>
                </c:pt>
                <c:pt idx="1329">
                  <c:v>1.9191742199999999</c:v>
                </c:pt>
                <c:pt idx="1330">
                  <c:v>2.4149514299999999</c:v>
                </c:pt>
                <c:pt idx="1331">
                  <c:v>-4.43076545</c:v>
                </c:pt>
                <c:pt idx="1332">
                  <c:v>2.4606496299999998</c:v>
                </c:pt>
                <c:pt idx="1333">
                  <c:v>1.890582</c:v>
                </c:pt>
                <c:pt idx="1334">
                  <c:v>-4.30965373</c:v>
                </c:pt>
                <c:pt idx="1335">
                  <c:v>1.5935001</c:v>
                </c:pt>
                <c:pt idx="1336">
                  <c:v>1.7547236100000001</c:v>
                </c:pt>
                <c:pt idx="1337">
                  <c:v>-4.9422890300000004</c:v>
                </c:pt>
                <c:pt idx="1338">
                  <c:v>1.74821407</c:v>
                </c:pt>
                <c:pt idx="1339">
                  <c:v>-5.1067591099999996</c:v>
                </c:pt>
                <c:pt idx="1340">
                  <c:v>0.43106854999999999</c:v>
                </c:pt>
                <c:pt idx="1341">
                  <c:v>-6.0456146400000002</c:v>
                </c:pt>
                <c:pt idx="1342">
                  <c:v>-3.1720426599999998</c:v>
                </c:pt>
                <c:pt idx="1343">
                  <c:v>0.63708984000000002</c:v>
                </c:pt>
                <c:pt idx="1344">
                  <c:v>-4.1644495399999997</c:v>
                </c:pt>
                <c:pt idx="1345">
                  <c:v>2.0821960100000001</c:v>
                </c:pt>
                <c:pt idx="1346">
                  <c:v>3.4899841999999999</c:v>
                </c:pt>
                <c:pt idx="1347">
                  <c:v>1.7489204700000001</c:v>
                </c:pt>
                <c:pt idx="1348">
                  <c:v>-4.6974072600000003</c:v>
                </c:pt>
                <c:pt idx="1349">
                  <c:v>2.3848343700000001</c:v>
                </c:pt>
                <c:pt idx="1350">
                  <c:v>-4.4951366500000001</c:v>
                </c:pt>
                <c:pt idx="1351">
                  <c:v>1.78910798</c:v>
                </c:pt>
                <c:pt idx="1352">
                  <c:v>2.35415303</c:v>
                </c:pt>
                <c:pt idx="1353">
                  <c:v>0.33011879999999999</c:v>
                </c:pt>
                <c:pt idx="1354">
                  <c:v>-3.4205449699999999</c:v>
                </c:pt>
                <c:pt idx="1355">
                  <c:v>-5.9515401900000002</c:v>
                </c:pt>
                <c:pt idx="1356">
                  <c:v>1.28142683</c:v>
                </c:pt>
                <c:pt idx="1357">
                  <c:v>-4.2114621200000002</c:v>
                </c:pt>
                <c:pt idx="1358">
                  <c:v>1.8168840900000001</c:v>
                </c:pt>
                <c:pt idx="1359">
                  <c:v>-2.2082841000000002</c:v>
                </c:pt>
                <c:pt idx="1360">
                  <c:v>1.5601816900000001</c:v>
                </c:pt>
                <c:pt idx="1361">
                  <c:v>4.7064493599999997</c:v>
                </c:pt>
                <c:pt idx="1362">
                  <c:v>-2.9224229099999999</c:v>
                </c:pt>
                <c:pt idx="1363">
                  <c:v>1.8178480299999999</c:v>
                </c:pt>
                <c:pt idx="1364">
                  <c:v>4.1628458000000004</c:v>
                </c:pt>
                <c:pt idx="1365">
                  <c:v>1.41525196</c:v>
                </c:pt>
                <c:pt idx="1366">
                  <c:v>-5.3465247700000003</c:v>
                </c:pt>
                <c:pt idx="1367">
                  <c:v>-0.20087600999999999</c:v>
                </c:pt>
                <c:pt idx="1368">
                  <c:v>-4.5902457800000001</c:v>
                </c:pt>
                <c:pt idx="1369">
                  <c:v>1.36661575</c:v>
                </c:pt>
                <c:pt idx="1370">
                  <c:v>0.75432431</c:v>
                </c:pt>
                <c:pt idx="1371">
                  <c:v>-5.2015289100000004</c:v>
                </c:pt>
                <c:pt idx="1372">
                  <c:v>-0.14831352</c:v>
                </c:pt>
                <c:pt idx="1373">
                  <c:v>1.21611509</c:v>
                </c:pt>
                <c:pt idx="1374">
                  <c:v>1.9470202000000001</c:v>
                </c:pt>
                <c:pt idx="1375">
                  <c:v>1.2609306499999999</c:v>
                </c:pt>
                <c:pt idx="1376">
                  <c:v>-4.7299893700000002</c:v>
                </c:pt>
                <c:pt idx="1377">
                  <c:v>-6.4974128499999999</c:v>
                </c:pt>
                <c:pt idx="1378">
                  <c:v>0.38466966000000002</c:v>
                </c:pt>
                <c:pt idx="1379">
                  <c:v>-1.24081211</c:v>
                </c:pt>
                <c:pt idx="1380">
                  <c:v>2.5556550499999999</c:v>
                </c:pt>
                <c:pt idx="1381">
                  <c:v>2.0248928199999998</c:v>
                </c:pt>
                <c:pt idx="1382">
                  <c:v>-4.7415166500000003</c:v>
                </c:pt>
                <c:pt idx="1383">
                  <c:v>-4.6076321599999996</c:v>
                </c:pt>
                <c:pt idx="1384">
                  <c:v>0.67497172000000005</c:v>
                </c:pt>
                <c:pt idx="1385">
                  <c:v>-5.8794277700000004</c:v>
                </c:pt>
                <c:pt idx="1386">
                  <c:v>-3.93774566</c:v>
                </c:pt>
                <c:pt idx="1387">
                  <c:v>3.0714597700000001</c:v>
                </c:pt>
                <c:pt idx="1388">
                  <c:v>2.09333093</c:v>
                </c:pt>
                <c:pt idx="1389">
                  <c:v>6.7195370000000004E-2</c:v>
                </c:pt>
                <c:pt idx="1390">
                  <c:v>1.60484783</c:v>
                </c:pt>
                <c:pt idx="1391">
                  <c:v>-5.1702151499999998</c:v>
                </c:pt>
                <c:pt idx="1392">
                  <c:v>0.42259720000000001</c:v>
                </c:pt>
                <c:pt idx="1393">
                  <c:v>-6.1815909299999996</c:v>
                </c:pt>
                <c:pt idx="1394">
                  <c:v>-1.60092309</c:v>
                </c:pt>
                <c:pt idx="1395">
                  <c:v>1.9681447400000001</c:v>
                </c:pt>
                <c:pt idx="1396">
                  <c:v>-2.7517075000000002</c:v>
                </c:pt>
                <c:pt idx="1397">
                  <c:v>4.4882907799999998</c:v>
                </c:pt>
                <c:pt idx="1398">
                  <c:v>-6.2602812200000004</c:v>
                </c:pt>
                <c:pt idx="1399">
                  <c:v>0.57820514000000001</c:v>
                </c:pt>
                <c:pt idx="1400">
                  <c:v>-3.0270867199999998</c:v>
                </c:pt>
                <c:pt idx="1401">
                  <c:v>2.9753044900000001</c:v>
                </c:pt>
                <c:pt idx="1402">
                  <c:v>2.0180993100000002</c:v>
                </c:pt>
                <c:pt idx="1403">
                  <c:v>-4.5860374200000003</c:v>
                </c:pt>
                <c:pt idx="1404">
                  <c:v>-4.7013929000000001</c:v>
                </c:pt>
                <c:pt idx="1405">
                  <c:v>1.84861553</c:v>
                </c:pt>
                <c:pt idx="1406">
                  <c:v>1.6365633100000001</c:v>
                </c:pt>
                <c:pt idx="1407">
                  <c:v>0.29653665000000001</c:v>
                </c:pt>
                <c:pt idx="1408">
                  <c:v>-6.2263156999999998</c:v>
                </c:pt>
                <c:pt idx="1409">
                  <c:v>-1.86456267</c:v>
                </c:pt>
                <c:pt idx="1410">
                  <c:v>-6.2655453799999998</c:v>
                </c:pt>
                <c:pt idx="1411">
                  <c:v>-1.22651482</c:v>
                </c:pt>
                <c:pt idx="1412">
                  <c:v>0.43385614</c:v>
                </c:pt>
                <c:pt idx="1413">
                  <c:v>0.41784569999999999</c:v>
                </c:pt>
                <c:pt idx="1414">
                  <c:v>-5.2321363300000003</c:v>
                </c:pt>
                <c:pt idx="1415">
                  <c:v>1.4810630899999999</c:v>
                </c:pt>
                <c:pt idx="1416">
                  <c:v>0.71964132000000003</c:v>
                </c:pt>
                <c:pt idx="1417">
                  <c:v>1.8483223</c:v>
                </c:pt>
                <c:pt idx="1418">
                  <c:v>-4.7174126899999997</c:v>
                </c:pt>
                <c:pt idx="1419">
                  <c:v>-4.4295533999999996</c:v>
                </c:pt>
                <c:pt idx="1420">
                  <c:v>2.2029560899999998</c:v>
                </c:pt>
                <c:pt idx="1421">
                  <c:v>1.83568175</c:v>
                </c:pt>
                <c:pt idx="1422">
                  <c:v>-5.0828730899999996</c:v>
                </c:pt>
                <c:pt idx="1423">
                  <c:v>0.19592219999999999</c:v>
                </c:pt>
                <c:pt idx="1424">
                  <c:v>1.4384516899999999</c:v>
                </c:pt>
                <c:pt idx="1425">
                  <c:v>-5.2563103900000003</c:v>
                </c:pt>
                <c:pt idx="1426">
                  <c:v>1.43739438</c:v>
                </c:pt>
                <c:pt idx="1427">
                  <c:v>-4.819942E-2</c:v>
                </c:pt>
                <c:pt idx="1428">
                  <c:v>0.45368518000000002</c:v>
                </c:pt>
                <c:pt idx="1429">
                  <c:v>1.69840346</c:v>
                </c:pt>
                <c:pt idx="1430">
                  <c:v>-5.0528228000000004</c:v>
                </c:pt>
                <c:pt idx="1431">
                  <c:v>-5.0847179499999999</c:v>
                </c:pt>
                <c:pt idx="1432">
                  <c:v>0.72087732000000004</c:v>
                </c:pt>
                <c:pt idx="1433">
                  <c:v>1.7242882100000001</c:v>
                </c:pt>
                <c:pt idx="1434">
                  <c:v>2.0180798000000002</c:v>
                </c:pt>
                <c:pt idx="1435">
                  <c:v>2.0264045799999999</c:v>
                </c:pt>
                <c:pt idx="1436">
                  <c:v>-4.7316796999999999</c:v>
                </c:pt>
                <c:pt idx="1437">
                  <c:v>-6.45078175</c:v>
                </c:pt>
                <c:pt idx="1438">
                  <c:v>-1.33331431</c:v>
                </c:pt>
                <c:pt idx="1439">
                  <c:v>0.58698795000000004</c:v>
                </c:pt>
                <c:pt idx="1440">
                  <c:v>1.76438359</c:v>
                </c:pt>
                <c:pt idx="1441">
                  <c:v>-5.0487752500000003</c:v>
                </c:pt>
                <c:pt idx="1442">
                  <c:v>1.1204707599999999</c:v>
                </c:pt>
                <c:pt idx="1443">
                  <c:v>-5.0004572700000001</c:v>
                </c:pt>
                <c:pt idx="1444">
                  <c:v>1.69385187</c:v>
                </c:pt>
                <c:pt idx="1445">
                  <c:v>2.0020172000000001</c:v>
                </c:pt>
                <c:pt idx="1446">
                  <c:v>4.6726520799999998</c:v>
                </c:pt>
                <c:pt idx="1447">
                  <c:v>-2.9983713600000002</c:v>
                </c:pt>
                <c:pt idx="1448">
                  <c:v>1.1933358999999999</c:v>
                </c:pt>
                <c:pt idx="1449">
                  <c:v>-6.3353675200000001</c:v>
                </c:pt>
                <c:pt idx="1450">
                  <c:v>-0.27472563999999999</c:v>
                </c:pt>
                <c:pt idx="1451">
                  <c:v>-1.5586350000000001E-2</c:v>
                </c:pt>
                <c:pt idx="1452">
                  <c:v>-4.9910416099999999</c:v>
                </c:pt>
                <c:pt idx="1453">
                  <c:v>0.50009188000000004</c:v>
                </c:pt>
                <c:pt idx="1454">
                  <c:v>1.4954910400000001</c:v>
                </c:pt>
                <c:pt idx="1455">
                  <c:v>3.1224736000000002</c:v>
                </c:pt>
                <c:pt idx="1456">
                  <c:v>-4.1858942299999997</c:v>
                </c:pt>
                <c:pt idx="1457">
                  <c:v>1.95023956</c:v>
                </c:pt>
                <c:pt idx="1458">
                  <c:v>-4.57264114</c:v>
                </c:pt>
                <c:pt idx="1459">
                  <c:v>0.20711500999999999</c:v>
                </c:pt>
                <c:pt idx="1460">
                  <c:v>-0.80065202999999996</c:v>
                </c:pt>
                <c:pt idx="1461">
                  <c:v>-5.4743800599999997</c:v>
                </c:pt>
                <c:pt idx="1462">
                  <c:v>-4.3235421699999996</c:v>
                </c:pt>
                <c:pt idx="1463">
                  <c:v>0.56889926999999996</c:v>
                </c:pt>
                <c:pt idx="1464">
                  <c:v>1.7080955900000001</c:v>
                </c:pt>
                <c:pt idx="1465">
                  <c:v>1.47593386</c:v>
                </c:pt>
                <c:pt idx="1466">
                  <c:v>-4.94007212</c:v>
                </c:pt>
                <c:pt idx="1467">
                  <c:v>2.0674819000000002</c:v>
                </c:pt>
                <c:pt idx="1468">
                  <c:v>1.85555509</c:v>
                </c:pt>
                <c:pt idx="1469">
                  <c:v>-4.9743998500000002</c:v>
                </c:pt>
                <c:pt idx="1470">
                  <c:v>1.4885595899999999</c:v>
                </c:pt>
                <c:pt idx="1471">
                  <c:v>-5.7610580000000002E-2</c:v>
                </c:pt>
                <c:pt idx="1472">
                  <c:v>-5.3927706799999999</c:v>
                </c:pt>
                <c:pt idx="1473">
                  <c:v>-6.3715961200000004</c:v>
                </c:pt>
                <c:pt idx="1474">
                  <c:v>-0.23286742999999999</c:v>
                </c:pt>
                <c:pt idx="1475">
                  <c:v>-0.41393308000000001</c:v>
                </c:pt>
                <c:pt idx="1476">
                  <c:v>-5.8884911799999999</c:v>
                </c:pt>
                <c:pt idx="1477">
                  <c:v>0.40570465999999999</c:v>
                </c:pt>
                <c:pt idx="1478">
                  <c:v>-2.9251512100000001</c:v>
                </c:pt>
                <c:pt idx="1479">
                  <c:v>1.84337328</c:v>
                </c:pt>
                <c:pt idx="1480">
                  <c:v>1.1896390400000001</c:v>
                </c:pt>
                <c:pt idx="1481">
                  <c:v>-4.8561815900000003</c:v>
                </c:pt>
                <c:pt idx="1482">
                  <c:v>1.75317732</c:v>
                </c:pt>
                <c:pt idx="1483">
                  <c:v>-5.0064904300000004</c:v>
                </c:pt>
                <c:pt idx="1484">
                  <c:v>1.07350564</c:v>
                </c:pt>
                <c:pt idx="1485">
                  <c:v>-4.0438020300000002</c:v>
                </c:pt>
                <c:pt idx="1486">
                  <c:v>2.6410833299999998</c:v>
                </c:pt>
                <c:pt idx="1487">
                  <c:v>1.9880511199999999</c:v>
                </c:pt>
                <c:pt idx="1488">
                  <c:v>-5.2418189000000002</c:v>
                </c:pt>
                <c:pt idx="1489">
                  <c:v>0.20447375000000001</c:v>
                </c:pt>
                <c:pt idx="1490">
                  <c:v>1.62304918</c:v>
                </c:pt>
                <c:pt idx="1491">
                  <c:v>1.5545183600000001</c:v>
                </c:pt>
                <c:pt idx="1492">
                  <c:v>0.85081907000000001</c:v>
                </c:pt>
                <c:pt idx="1493">
                  <c:v>-5.0909673299999998</c:v>
                </c:pt>
                <c:pt idx="1494">
                  <c:v>-0.62516868000000003</c:v>
                </c:pt>
                <c:pt idx="1495">
                  <c:v>-2.8386222499999998</c:v>
                </c:pt>
                <c:pt idx="1496">
                  <c:v>-2.2629597299999999</c:v>
                </c:pt>
                <c:pt idx="1497">
                  <c:v>2.5777582200000002</c:v>
                </c:pt>
                <c:pt idx="1498">
                  <c:v>-4.3204615200000003</c:v>
                </c:pt>
                <c:pt idx="1499">
                  <c:v>1.8599646400000001</c:v>
                </c:pt>
                <c:pt idx="1500">
                  <c:v>-1.4004424099999999</c:v>
                </c:pt>
                <c:pt idx="1501">
                  <c:v>-6.0806978000000003</c:v>
                </c:pt>
                <c:pt idx="1502">
                  <c:v>0.23538759000000001</c:v>
                </c:pt>
                <c:pt idx="1503">
                  <c:v>1.57414159</c:v>
                </c:pt>
                <c:pt idx="1504">
                  <c:v>0.12937291000000001</c:v>
                </c:pt>
                <c:pt idx="1505">
                  <c:v>-5.2076342699999998</c:v>
                </c:pt>
                <c:pt idx="1506">
                  <c:v>-6.2086085600000001</c:v>
                </c:pt>
                <c:pt idx="1507">
                  <c:v>-2.6028681100000002</c:v>
                </c:pt>
                <c:pt idx="1508">
                  <c:v>0.62911105</c:v>
                </c:pt>
                <c:pt idx="1509">
                  <c:v>-5.2606089100000002</c:v>
                </c:pt>
                <c:pt idx="1510">
                  <c:v>0.32874162000000001</c:v>
                </c:pt>
                <c:pt idx="1511">
                  <c:v>1.55706162</c:v>
                </c:pt>
                <c:pt idx="1512">
                  <c:v>0.64191425000000002</c:v>
                </c:pt>
                <c:pt idx="1513">
                  <c:v>-3.16068785</c:v>
                </c:pt>
                <c:pt idx="1514">
                  <c:v>-6.3281359300000002</c:v>
                </c:pt>
                <c:pt idx="1515">
                  <c:v>3.6494273800000001</c:v>
                </c:pt>
                <c:pt idx="1516">
                  <c:v>-3.8613553199999999</c:v>
                </c:pt>
                <c:pt idx="1517">
                  <c:v>1.7690557</c:v>
                </c:pt>
                <c:pt idx="1518">
                  <c:v>2.9158097999999999</c:v>
                </c:pt>
                <c:pt idx="1519">
                  <c:v>-4.4377017700000003</c:v>
                </c:pt>
                <c:pt idx="1520">
                  <c:v>1.95695983</c:v>
                </c:pt>
                <c:pt idx="1521">
                  <c:v>-6.4608192000000004</c:v>
                </c:pt>
                <c:pt idx="1522">
                  <c:v>0.25310966000000001</c:v>
                </c:pt>
                <c:pt idx="1523">
                  <c:v>-0.85320410000000002</c:v>
                </c:pt>
                <c:pt idx="1524">
                  <c:v>-5.0706459600000002</c:v>
                </c:pt>
                <c:pt idx="1525">
                  <c:v>1.47645122</c:v>
                </c:pt>
                <c:pt idx="1526">
                  <c:v>-0.23348139000000001</c:v>
                </c:pt>
                <c:pt idx="1527">
                  <c:v>1.3414456400000001</c:v>
                </c:pt>
                <c:pt idx="1528">
                  <c:v>-0.28595974000000002</c:v>
                </c:pt>
                <c:pt idx="1529">
                  <c:v>-5.0311184300000003</c:v>
                </c:pt>
                <c:pt idx="1530">
                  <c:v>0.57260021000000005</c:v>
                </c:pt>
                <c:pt idx="1531">
                  <c:v>-2.56351387</c:v>
                </c:pt>
                <c:pt idx="1532">
                  <c:v>-6.2861720300000004</c:v>
                </c:pt>
                <c:pt idx="1533">
                  <c:v>-1.5756562000000001</c:v>
                </c:pt>
                <c:pt idx="1534">
                  <c:v>1.20634146</c:v>
                </c:pt>
                <c:pt idx="1535">
                  <c:v>-4.0981453600000002</c:v>
                </c:pt>
                <c:pt idx="1536">
                  <c:v>-6.2631950700000001</c:v>
                </c:pt>
                <c:pt idx="1537">
                  <c:v>0.37612149</c:v>
                </c:pt>
                <c:pt idx="1538">
                  <c:v>-2.3792093200000002</c:v>
                </c:pt>
                <c:pt idx="1539">
                  <c:v>-4.0919149299999997</c:v>
                </c:pt>
                <c:pt idx="1540">
                  <c:v>-6.1457083800000003</c:v>
                </c:pt>
                <c:pt idx="1541">
                  <c:v>0.55084628000000002</c:v>
                </c:pt>
                <c:pt idx="1542">
                  <c:v>-1.3316157399999999</c:v>
                </c:pt>
                <c:pt idx="1543">
                  <c:v>0.33896259000000001</c:v>
                </c:pt>
                <c:pt idx="1544">
                  <c:v>-6.2528029700000003</c:v>
                </c:pt>
                <c:pt idx="1545">
                  <c:v>0.37031719000000002</c:v>
                </c:pt>
                <c:pt idx="1546">
                  <c:v>-5.1346520900000003</c:v>
                </c:pt>
                <c:pt idx="1547">
                  <c:v>1.5146679199999999</c:v>
                </c:pt>
                <c:pt idx="1548">
                  <c:v>1.70214797</c:v>
                </c:pt>
                <c:pt idx="1549">
                  <c:v>0.78878429000000005</c:v>
                </c:pt>
                <c:pt idx="1550">
                  <c:v>-5.2309774899999999</c:v>
                </c:pt>
                <c:pt idx="1551">
                  <c:v>0.43641784</c:v>
                </c:pt>
                <c:pt idx="1552">
                  <c:v>-6.3627837600000001</c:v>
                </c:pt>
                <c:pt idx="1553">
                  <c:v>-1.77015809</c:v>
                </c:pt>
                <c:pt idx="1554">
                  <c:v>-6.3883506299999997</c:v>
                </c:pt>
                <c:pt idx="1555">
                  <c:v>0.50291008999999998</c:v>
                </c:pt>
                <c:pt idx="1556">
                  <c:v>-2.5911436600000002</c:v>
                </c:pt>
                <c:pt idx="1557">
                  <c:v>1.4082625099999999</c:v>
                </c:pt>
                <c:pt idx="1558">
                  <c:v>-0.34139444000000002</c:v>
                </c:pt>
                <c:pt idx="1559">
                  <c:v>-5.01883035</c:v>
                </c:pt>
                <c:pt idx="1560">
                  <c:v>0.37866050000000001</c:v>
                </c:pt>
                <c:pt idx="1561">
                  <c:v>-5.9995105000000004</c:v>
                </c:pt>
                <c:pt idx="1562">
                  <c:v>-2.1976950199999998</c:v>
                </c:pt>
                <c:pt idx="1563">
                  <c:v>-6.3089012000000002</c:v>
                </c:pt>
                <c:pt idx="1564">
                  <c:v>-2.23491814</c:v>
                </c:pt>
                <c:pt idx="1565">
                  <c:v>0.55997220999999997</c:v>
                </c:pt>
                <c:pt idx="1566">
                  <c:v>-5.1094641000000003</c:v>
                </c:pt>
                <c:pt idx="1567">
                  <c:v>1.7204945</c:v>
                </c:pt>
                <c:pt idx="1568">
                  <c:v>0.52729618</c:v>
                </c:pt>
                <c:pt idx="1569">
                  <c:v>-6.2490714699999996</c:v>
                </c:pt>
                <c:pt idx="1570">
                  <c:v>0.38429522999999999</c:v>
                </c:pt>
                <c:pt idx="1571">
                  <c:v>-3.1030213899999999</c:v>
                </c:pt>
                <c:pt idx="1572">
                  <c:v>-0.3598769</c:v>
                </c:pt>
                <c:pt idx="1573">
                  <c:v>1.1680667499999999</c:v>
                </c:pt>
                <c:pt idx="1574">
                  <c:v>-5.0224368799999999</c:v>
                </c:pt>
                <c:pt idx="1575">
                  <c:v>0.43926409</c:v>
                </c:pt>
                <c:pt idx="1576">
                  <c:v>-0.77092079999999996</c:v>
                </c:pt>
                <c:pt idx="1577">
                  <c:v>-5.0137561100000001</c:v>
                </c:pt>
                <c:pt idx="1578">
                  <c:v>-0.13549581999999999</c:v>
                </c:pt>
                <c:pt idx="1579">
                  <c:v>1.5869063400000001</c:v>
                </c:pt>
                <c:pt idx="1580">
                  <c:v>-5.3880183600000002</c:v>
                </c:pt>
                <c:pt idx="1581">
                  <c:v>-2.7673991099999999</c:v>
                </c:pt>
                <c:pt idx="1582">
                  <c:v>1.70213262</c:v>
                </c:pt>
                <c:pt idx="1583">
                  <c:v>4.1314825300000004</c:v>
                </c:pt>
                <c:pt idx="1584">
                  <c:v>-4.7668550200000004</c:v>
                </c:pt>
                <c:pt idx="1585">
                  <c:v>1.36707333</c:v>
                </c:pt>
                <c:pt idx="1586">
                  <c:v>0.19442145</c:v>
                </c:pt>
                <c:pt idx="1587">
                  <c:v>-4.5226775300000002</c:v>
                </c:pt>
                <c:pt idx="1588">
                  <c:v>2.08583008</c:v>
                </c:pt>
                <c:pt idx="1589">
                  <c:v>2.8035907199999999</c:v>
                </c:pt>
                <c:pt idx="1590">
                  <c:v>0.42426883999999998</c:v>
                </c:pt>
                <c:pt idx="1591">
                  <c:v>-5.5931821299999998</c:v>
                </c:pt>
                <c:pt idx="1592">
                  <c:v>-3.50568751</c:v>
                </c:pt>
                <c:pt idx="1593">
                  <c:v>-4.9831101000000002</c:v>
                </c:pt>
                <c:pt idx="1594">
                  <c:v>-5.6637178300000004</c:v>
                </c:pt>
                <c:pt idx="1595">
                  <c:v>0.57508837999999995</c:v>
                </c:pt>
                <c:pt idx="1596">
                  <c:v>-4.5531512000000003</c:v>
                </c:pt>
                <c:pt idx="1597">
                  <c:v>1.6493296900000001</c:v>
                </c:pt>
                <c:pt idx="1598">
                  <c:v>1.81397352</c:v>
                </c:pt>
                <c:pt idx="1599">
                  <c:v>1.0938542099999999</c:v>
                </c:pt>
                <c:pt idx="1600">
                  <c:v>1.7768667</c:v>
                </c:pt>
                <c:pt idx="1601">
                  <c:v>-4.6435046699999996</c:v>
                </c:pt>
                <c:pt idx="1602">
                  <c:v>-3.76850576</c:v>
                </c:pt>
                <c:pt idx="1603">
                  <c:v>-6.3845532900000004</c:v>
                </c:pt>
                <c:pt idx="1604">
                  <c:v>0.70052512</c:v>
                </c:pt>
                <c:pt idx="1605">
                  <c:v>-4.5212620899999996</c:v>
                </c:pt>
                <c:pt idx="1606">
                  <c:v>2.0004423400000002</c:v>
                </c:pt>
                <c:pt idx="1607">
                  <c:v>1.4152707099999999</c:v>
                </c:pt>
                <c:pt idx="1608">
                  <c:v>-5.1415868400000004</c:v>
                </c:pt>
                <c:pt idx="1609">
                  <c:v>-2.423345E-2</c:v>
                </c:pt>
                <c:pt idx="1610">
                  <c:v>1.4230430300000001</c:v>
                </c:pt>
                <c:pt idx="1611">
                  <c:v>-6.1533392500000001</c:v>
                </c:pt>
                <c:pt idx="1612">
                  <c:v>-1.6841135300000001</c:v>
                </c:pt>
                <c:pt idx="1613">
                  <c:v>0.36102276</c:v>
                </c:pt>
                <c:pt idx="1614">
                  <c:v>0.59306804000000002</c:v>
                </c:pt>
                <c:pt idx="1615">
                  <c:v>-4.7878304399999996</c:v>
                </c:pt>
                <c:pt idx="1616">
                  <c:v>1.3650164</c:v>
                </c:pt>
                <c:pt idx="1617">
                  <c:v>-3.69467714</c:v>
                </c:pt>
                <c:pt idx="1618">
                  <c:v>0.63988250999999996</c:v>
                </c:pt>
                <c:pt idx="1619">
                  <c:v>-6.3091794800000001</c:v>
                </c:pt>
                <c:pt idx="1620">
                  <c:v>1.0498716100000001</c:v>
                </c:pt>
                <c:pt idx="1621">
                  <c:v>-0.60828481000000001</c:v>
                </c:pt>
                <c:pt idx="1622">
                  <c:v>-4.8828503699999999</c:v>
                </c:pt>
                <c:pt idx="1623">
                  <c:v>-4.59493872</c:v>
                </c:pt>
                <c:pt idx="1624">
                  <c:v>2.5120883799999998</c:v>
                </c:pt>
                <c:pt idx="1625">
                  <c:v>1.9694495599999999</c:v>
                </c:pt>
                <c:pt idx="1626">
                  <c:v>-6.47681883</c:v>
                </c:pt>
                <c:pt idx="1627">
                  <c:v>-1.36562753</c:v>
                </c:pt>
                <c:pt idx="1628">
                  <c:v>0.29740378000000001</c:v>
                </c:pt>
                <c:pt idx="1629">
                  <c:v>0.60880155000000002</c:v>
                </c:pt>
                <c:pt idx="1630">
                  <c:v>-2.8040349299999998</c:v>
                </c:pt>
                <c:pt idx="1631">
                  <c:v>-6.4348612100000002</c:v>
                </c:pt>
                <c:pt idx="1632">
                  <c:v>-0.89753265000000004</c:v>
                </c:pt>
                <c:pt idx="1633">
                  <c:v>-6.3110598400000004</c:v>
                </c:pt>
                <c:pt idx="1634">
                  <c:v>7.3170379999999993E-2</c:v>
                </c:pt>
                <c:pt idx="1635">
                  <c:v>1.8439739900000001</c:v>
                </c:pt>
                <c:pt idx="1636">
                  <c:v>3.8965677900000002</c:v>
                </c:pt>
                <c:pt idx="1637">
                  <c:v>-3.0334627599999999</c:v>
                </c:pt>
                <c:pt idx="1638">
                  <c:v>-4.5307964500000004</c:v>
                </c:pt>
                <c:pt idx="1639">
                  <c:v>1.68265862</c:v>
                </c:pt>
                <c:pt idx="1640">
                  <c:v>5.1063749999999998E-2</c:v>
                </c:pt>
                <c:pt idx="1641">
                  <c:v>2.0881271300000002</c:v>
                </c:pt>
                <c:pt idx="1642">
                  <c:v>-4.5571810800000003</c:v>
                </c:pt>
                <c:pt idx="1643">
                  <c:v>2.2016934300000002</c:v>
                </c:pt>
                <c:pt idx="1644">
                  <c:v>0.10443126</c:v>
                </c:pt>
                <c:pt idx="1645">
                  <c:v>-4.4654800100000003</c:v>
                </c:pt>
                <c:pt idx="1646">
                  <c:v>1.46625216</c:v>
                </c:pt>
                <c:pt idx="1647">
                  <c:v>-5.1358839600000001</c:v>
                </c:pt>
                <c:pt idx="1648">
                  <c:v>-0.54435164999999996</c:v>
                </c:pt>
                <c:pt idx="1649">
                  <c:v>1.30615663</c:v>
                </c:pt>
                <c:pt idx="1650">
                  <c:v>1.80694534</c:v>
                </c:pt>
                <c:pt idx="1651">
                  <c:v>1.59394149</c:v>
                </c:pt>
                <c:pt idx="1652">
                  <c:v>-4.1607491699999999</c:v>
                </c:pt>
                <c:pt idx="1653">
                  <c:v>0.12362023</c:v>
                </c:pt>
                <c:pt idx="1654">
                  <c:v>-5.2468276600000001</c:v>
                </c:pt>
                <c:pt idx="1655">
                  <c:v>1.48721335</c:v>
                </c:pt>
                <c:pt idx="1656">
                  <c:v>-6.4418278200000003</c:v>
                </c:pt>
                <c:pt idx="1657">
                  <c:v>-1.8052982</c:v>
                </c:pt>
                <c:pt idx="1658">
                  <c:v>0.52555229999999997</c:v>
                </c:pt>
                <c:pt idx="1659">
                  <c:v>-6.7004140000000004E-2</c:v>
                </c:pt>
                <c:pt idx="1660">
                  <c:v>-4.8677760299999999</c:v>
                </c:pt>
                <c:pt idx="1661">
                  <c:v>1.54405013</c:v>
                </c:pt>
                <c:pt idx="1662">
                  <c:v>1.2158099</c:v>
                </c:pt>
                <c:pt idx="1663">
                  <c:v>1.7236557299999999</c:v>
                </c:pt>
                <c:pt idx="1664">
                  <c:v>-4.9842932900000001</c:v>
                </c:pt>
                <c:pt idx="1665">
                  <c:v>-3.3765150099999999</c:v>
                </c:pt>
                <c:pt idx="1666">
                  <c:v>-6.2819622199999996</c:v>
                </c:pt>
                <c:pt idx="1667">
                  <c:v>0.66096171999999997</c:v>
                </c:pt>
                <c:pt idx="1668">
                  <c:v>2.3976440600000002</c:v>
                </c:pt>
                <c:pt idx="1669">
                  <c:v>-4.3623115099999996</c:v>
                </c:pt>
                <c:pt idx="1670">
                  <c:v>1.8993206899999999</c:v>
                </c:pt>
                <c:pt idx="1671">
                  <c:v>1.2557607200000001</c:v>
                </c:pt>
                <c:pt idx="1672">
                  <c:v>-1.0722498899999999</c:v>
                </c:pt>
                <c:pt idx="1673">
                  <c:v>-3.9247514099999998</c:v>
                </c:pt>
                <c:pt idx="1674">
                  <c:v>-6.5266939500000003</c:v>
                </c:pt>
                <c:pt idx="1675">
                  <c:v>-8.7126129999999996E-2</c:v>
                </c:pt>
                <c:pt idx="1676">
                  <c:v>0.90779845999999997</c:v>
                </c:pt>
                <c:pt idx="1677">
                  <c:v>1.5614055</c:v>
                </c:pt>
                <c:pt idx="1678">
                  <c:v>-4.73429989</c:v>
                </c:pt>
                <c:pt idx="1679">
                  <c:v>0.95551867000000001</c:v>
                </c:pt>
                <c:pt idx="1680">
                  <c:v>2.6877217</c:v>
                </c:pt>
                <c:pt idx="1681">
                  <c:v>-4.1071538600000004</c:v>
                </c:pt>
                <c:pt idx="1682">
                  <c:v>1.94174705</c:v>
                </c:pt>
                <c:pt idx="1683">
                  <c:v>2.0065089</c:v>
                </c:pt>
                <c:pt idx="1684">
                  <c:v>2.2393852500000002</c:v>
                </c:pt>
                <c:pt idx="1685">
                  <c:v>-4.5824472900000002</c:v>
                </c:pt>
                <c:pt idx="1686">
                  <c:v>-4.9522602899999999</c:v>
                </c:pt>
                <c:pt idx="1687">
                  <c:v>0.64181668999999997</c:v>
                </c:pt>
                <c:pt idx="1688">
                  <c:v>-5.5859251199999997</c:v>
                </c:pt>
                <c:pt idx="1689">
                  <c:v>-0.36889866999999998</c:v>
                </c:pt>
                <c:pt idx="1690">
                  <c:v>-6.4477571400000002</c:v>
                </c:pt>
                <c:pt idx="1691">
                  <c:v>-0.17887181999999999</c:v>
                </c:pt>
                <c:pt idx="1692">
                  <c:v>-3.8809157999999999</c:v>
                </c:pt>
                <c:pt idx="1693">
                  <c:v>1.83185581</c:v>
                </c:pt>
                <c:pt idx="1694">
                  <c:v>2.9138664300000001</c:v>
                </c:pt>
                <c:pt idx="1695">
                  <c:v>-0.22402411999999999</c:v>
                </c:pt>
                <c:pt idx="1696">
                  <c:v>-6.1219516900000004</c:v>
                </c:pt>
                <c:pt idx="1697">
                  <c:v>-0.53376630999999997</c:v>
                </c:pt>
                <c:pt idx="1698">
                  <c:v>0.20949896000000001</c:v>
                </c:pt>
                <c:pt idx="1699">
                  <c:v>-5.2639369299999998</c:v>
                </c:pt>
                <c:pt idx="1700">
                  <c:v>1.53297551</c:v>
                </c:pt>
                <c:pt idx="1701">
                  <c:v>-4.8877878199999998</c:v>
                </c:pt>
                <c:pt idx="1702">
                  <c:v>0.54132974</c:v>
                </c:pt>
                <c:pt idx="1703">
                  <c:v>1.77390921</c:v>
                </c:pt>
                <c:pt idx="1704">
                  <c:v>-5.0428251499999996</c:v>
                </c:pt>
                <c:pt idx="1705">
                  <c:v>1.5034512600000001</c:v>
                </c:pt>
                <c:pt idx="1706">
                  <c:v>1.7604501299999999</c:v>
                </c:pt>
                <c:pt idx="1707">
                  <c:v>1.38427049</c:v>
                </c:pt>
                <c:pt idx="1708">
                  <c:v>-0.55280236000000005</c:v>
                </c:pt>
                <c:pt idx="1709">
                  <c:v>-5.1427893400000002</c:v>
                </c:pt>
                <c:pt idx="1710">
                  <c:v>-4.8076540000000003</c:v>
                </c:pt>
                <c:pt idx="1711">
                  <c:v>0.52979156000000005</c:v>
                </c:pt>
                <c:pt idx="1712">
                  <c:v>1.7316410200000001</c:v>
                </c:pt>
                <c:pt idx="1713">
                  <c:v>-0.62259593999999996</c:v>
                </c:pt>
                <c:pt idx="1714">
                  <c:v>0.58834253999999997</c:v>
                </c:pt>
                <c:pt idx="1715">
                  <c:v>-4.8713876799999998</c:v>
                </c:pt>
                <c:pt idx="1716">
                  <c:v>0.50809055999999997</c:v>
                </c:pt>
                <c:pt idx="1717">
                  <c:v>-3.6642986400000002</c:v>
                </c:pt>
                <c:pt idx="1718">
                  <c:v>-6.2980388200000004</c:v>
                </c:pt>
                <c:pt idx="1719">
                  <c:v>1.8011016</c:v>
                </c:pt>
                <c:pt idx="1720">
                  <c:v>2.73799489</c:v>
                </c:pt>
                <c:pt idx="1721">
                  <c:v>-3.9855782</c:v>
                </c:pt>
                <c:pt idx="1722">
                  <c:v>0.1393133</c:v>
                </c:pt>
                <c:pt idx="1723">
                  <c:v>-5.9415780399999996</c:v>
                </c:pt>
                <c:pt idx="1724">
                  <c:v>-3.0340759199999998</c:v>
                </c:pt>
                <c:pt idx="1725">
                  <c:v>-4.1892390000000002E-2</c:v>
                </c:pt>
                <c:pt idx="1726">
                  <c:v>1.48817234</c:v>
                </c:pt>
                <c:pt idx="1727">
                  <c:v>-5.00398955</c:v>
                </c:pt>
                <c:pt idx="1728">
                  <c:v>1.39066011</c:v>
                </c:pt>
                <c:pt idx="1729">
                  <c:v>-4.4358501400000003</c:v>
                </c:pt>
                <c:pt idx="1730">
                  <c:v>1.7492528199999999</c:v>
                </c:pt>
                <c:pt idx="1731">
                  <c:v>9.5030710000000004E-2</c:v>
                </c:pt>
                <c:pt idx="1732">
                  <c:v>1.61969871</c:v>
                </c:pt>
                <c:pt idx="1733">
                  <c:v>-5.2072055099999996</c:v>
                </c:pt>
                <c:pt idx="1734">
                  <c:v>2.0066192300000001</c:v>
                </c:pt>
                <c:pt idx="1735">
                  <c:v>-4.8298772300000001</c:v>
                </c:pt>
                <c:pt idx="1736">
                  <c:v>2.1840017</c:v>
                </c:pt>
                <c:pt idx="1737">
                  <c:v>1.9976335199999999</c:v>
                </c:pt>
                <c:pt idx="1738">
                  <c:v>2.1899461499999999</c:v>
                </c:pt>
                <c:pt idx="1739">
                  <c:v>-4.7542300900000001</c:v>
                </c:pt>
                <c:pt idx="1740">
                  <c:v>1.1647772199999999</c:v>
                </c:pt>
                <c:pt idx="1741">
                  <c:v>1.7176380899999999</c:v>
                </c:pt>
                <c:pt idx="1742">
                  <c:v>-5.0805092399999996</c:v>
                </c:pt>
                <c:pt idx="1743">
                  <c:v>-6.4414119999999997</c:v>
                </c:pt>
                <c:pt idx="1744">
                  <c:v>0.61547911</c:v>
                </c:pt>
                <c:pt idx="1745">
                  <c:v>-2.3180749199999999</c:v>
                </c:pt>
                <c:pt idx="1746">
                  <c:v>2.0606017099999998</c:v>
                </c:pt>
                <c:pt idx="1747">
                  <c:v>-4.7457646000000002</c:v>
                </c:pt>
                <c:pt idx="1748">
                  <c:v>1.9057694599999999</c:v>
                </c:pt>
                <c:pt idx="1749">
                  <c:v>1.8451895899999999</c:v>
                </c:pt>
                <c:pt idx="1750">
                  <c:v>-4.4890451899999997</c:v>
                </c:pt>
                <c:pt idx="1751">
                  <c:v>2.2517128199999998</c:v>
                </c:pt>
                <c:pt idx="1752">
                  <c:v>-3.41925664</c:v>
                </c:pt>
                <c:pt idx="1753">
                  <c:v>0.38967023000000001</c:v>
                </c:pt>
                <c:pt idx="1754">
                  <c:v>-6.0512565199999999</c:v>
                </c:pt>
                <c:pt idx="1755">
                  <c:v>0.86623293999999995</c:v>
                </c:pt>
                <c:pt idx="1756">
                  <c:v>-0.12590204999999999</c:v>
                </c:pt>
                <c:pt idx="1757">
                  <c:v>-4.59356791</c:v>
                </c:pt>
                <c:pt idx="1758">
                  <c:v>-5.5500080599999997</c:v>
                </c:pt>
                <c:pt idx="1759">
                  <c:v>0.66998060999999998</c:v>
                </c:pt>
                <c:pt idx="1760">
                  <c:v>-4.4838842300000001</c:v>
                </c:pt>
                <c:pt idx="1761">
                  <c:v>-5.8148980699999999</c:v>
                </c:pt>
                <c:pt idx="1762">
                  <c:v>0.22356681</c:v>
                </c:pt>
                <c:pt idx="1763">
                  <c:v>-3.3452288100000001</c:v>
                </c:pt>
                <c:pt idx="1764">
                  <c:v>-6.16219889</c:v>
                </c:pt>
                <c:pt idx="1765">
                  <c:v>0.45348810000000001</c:v>
                </c:pt>
                <c:pt idx="1766">
                  <c:v>-3.06511997</c:v>
                </c:pt>
                <c:pt idx="1767">
                  <c:v>-3.4867922899999999</c:v>
                </c:pt>
                <c:pt idx="1768">
                  <c:v>-6.0755115699999998</c:v>
                </c:pt>
                <c:pt idx="1769">
                  <c:v>0.57619626000000002</c:v>
                </c:pt>
                <c:pt idx="1770">
                  <c:v>0.47056419999999999</c:v>
                </c:pt>
                <c:pt idx="1771">
                  <c:v>-6.1089314200000002</c:v>
                </c:pt>
                <c:pt idx="1772">
                  <c:v>-2.3263408399999999</c:v>
                </c:pt>
                <c:pt idx="1773">
                  <c:v>-2.1022744499999999</c:v>
                </c:pt>
                <c:pt idx="1774">
                  <c:v>-6.3723095799999996</c:v>
                </c:pt>
                <c:pt idx="1775">
                  <c:v>0.56270348000000003</c:v>
                </c:pt>
                <c:pt idx="1776">
                  <c:v>0.22236355999999999</c:v>
                </c:pt>
                <c:pt idx="1777">
                  <c:v>-2.05274198</c:v>
                </c:pt>
                <c:pt idx="1778">
                  <c:v>-5.86368212</c:v>
                </c:pt>
                <c:pt idx="1779">
                  <c:v>-0.61993896999999998</c:v>
                </c:pt>
                <c:pt idx="1780">
                  <c:v>0.86624217999999997</c:v>
                </c:pt>
                <c:pt idx="1781">
                  <c:v>-5.1771813599999996</c:v>
                </c:pt>
                <c:pt idx="1782">
                  <c:v>1.6923227599999999</c:v>
                </c:pt>
                <c:pt idx="1783">
                  <c:v>1.26766004</c:v>
                </c:pt>
                <c:pt idx="1784">
                  <c:v>-4.79103425</c:v>
                </c:pt>
                <c:pt idx="1785">
                  <c:v>-0.30267282000000001</c:v>
                </c:pt>
                <c:pt idx="1786">
                  <c:v>-4.8810941400000001</c:v>
                </c:pt>
                <c:pt idx="1787">
                  <c:v>1.48213347</c:v>
                </c:pt>
                <c:pt idx="1788">
                  <c:v>-5.3246872200000004</c:v>
                </c:pt>
                <c:pt idx="1789">
                  <c:v>1.7821606699999999</c:v>
                </c:pt>
                <c:pt idx="1790">
                  <c:v>0.52822559000000002</c:v>
                </c:pt>
                <c:pt idx="1791">
                  <c:v>-5.9724436299999999</c:v>
                </c:pt>
                <c:pt idx="1792">
                  <c:v>-0.74135121999999998</c:v>
                </c:pt>
                <c:pt idx="1793">
                  <c:v>-0.23886578</c:v>
                </c:pt>
                <c:pt idx="1794">
                  <c:v>-1.1984243299999999</c:v>
                </c:pt>
                <c:pt idx="1795">
                  <c:v>-1.5463700300000001</c:v>
                </c:pt>
                <c:pt idx="1796">
                  <c:v>-1.4171941800000001</c:v>
                </c:pt>
                <c:pt idx="1797">
                  <c:v>0.58118826000000001</c:v>
                </c:pt>
                <c:pt idx="1798">
                  <c:v>-6.14274174</c:v>
                </c:pt>
                <c:pt idx="1799">
                  <c:v>-1.7161842</c:v>
                </c:pt>
                <c:pt idx="1800">
                  <c:v>-3.6999474600000002</c:v>
                </c:pt>
                <c:pt idx="1801">
                  <c:v>2.0029275700000002</c:v>
                </c:pt>
                <c:pt idx="1802">
                  <c:v>2.7291886700000001</c:v>
                </c:pt>
                <c:pt idx="1803">
                  <c:v>-4.7709465800000004</c:v>
                </c:pt>
                <c:pt idx="1804">
                  <c:v>2.9446775199999999</c:v>
                </c:pt>
                <c:pt idx="1805">
                  <c:v>2.0625972400000001</c:v>
                </c:pt>
                <c:pt idx="1806">
                  <c:v>1.3083645399999999</c:v>
                </c:pt>
                <c:pt idx="1807">
                  <c:v>-0.34479322000000001</c:v>
                </c:pt>
                <c:pt idx="1808">
                  <c:v>-5.1360218900000003</c:v>
                </c:pt>
                <c:pt idx="1809">
                  <c:v>-4.9865253999999997</c:v>
                </c:pt>
                <c:pt idx="1810">
                  <c:v>0.59761560999999996</c:v>
                </c:pt>
                <c:pt idx="1811">
                  <c:v>-1.4634252699999999</c:v>
                </c:pt>
                <c:pt idx="1812">
                  <c:v>1.6679505800000001</c:v>
                </c:pt>
                <c:pt idx="1813">
                  <c:v>-4.3116666700000001</c:v>
                </c:pt>
                <c:pt idx="1814">
                  <c:v>1.6108967999999999</c:v>
                </c:pt>
                <c:pt idx="1815">
                  <c:v>-4.9998883100000002</c:v>
                </c:pt>
                <c:pt idx="1816">
                  <c:v>1.56176633</c:v>
                </c:pt>
                <c:pt idx="1817">
                  <c:v>0.50731082000000005</c:v>
                </c:pt>
                <c:pt idx="1818">
                  <c:v>-4.7973912199999997</c:v>
                </c:pt>
                <c:pt idx="1819">
                  <c:v>1.28851472</c:v>
                </c:pt>
                <c:pt idx="1820">
                  <c:v>-0.51508551000000002</c:v>
                </c:pt>
                <c:pt idx="1821">
                  <c:v>3.7830822199999998</c:v>
                </c:pt>
                <c:pt idx="1822">
                  <c:v>-3.50541503</c:v>
                </c:pt>
                <c:pt idx="1823">
                  <c:v>1.7866280699999999</c:v>
                </c:pt>
                <c:pt idx="1824">
                  <c:v>1.1853848199999999</c:v>
                </c:pt>
                <c:pt idx="1825">
                  <c:v>-4.8941598900000001</c:v>
                </c:pt>
                <c:pt idx="1826">
                  <c:v>1.6287260100000001</c:v>
                </c:pt>
                <c:pt idx="1827">
                  <c:v>-4.7488564999999996</c:v>
                </c:pt>
                <c:pt idx="1828">
                  <c:v>-5.4623465600000003</c:v>
                </c:pt>
                <c:pt idx="1829">
                  <c:v>0.10686922</c:v>
                </c:pt>
                <c:pt idx="1830">
                  <c:v>-0.32254269000000002</c:v>
                </c:pt>
                <c:pt idx="1831">
                  <c:v>-4.8948612000000002</c:v>
                </c:pt>
                <c:pt idx="1832">
                  <c:v>0.91848715999999997</c:v>
                </c:pt>
                <c:pt idx="1833">
                  <c:v>0.73121270000000005</c:v>
                </c:pt>
                <c:pt idx="1834">
                  <c:v>-5.7746335599999998</c:v>
                </c:pt>
                <c:pt idx="1835">
                  <c:v>1.86086627</c:v>
                </c:pt>
                <c:pt idx="1836">
                  <c:v>1.95968779</c:v>
                </c:pt>
                <c:pt idx="1837">
                  <c:v>-3.9917571299999999</c:v>
                </c:pt>
                <c:pt idx="1838">
                  <c:v>3.0542181500000001</c:v>
                </c:pt>
                <c:pt idx="1839">
                  <c:v>0.80253695999999997</c:v>
                </c:pt>
                <c:pt idx="1840">
                  <c:v>1.73699059</c:v>
                </c:pt>
                <c:pt idx="1841">
                  <c:v>-5.1656474000000001</c:v>
                </c:pt>
                <c:pt idx="1842">
                  <c:v>1.7978478099999999</c:v>
                </c:pt>
                <c:pt idx="1843">
                  <c:v>0.82750942999999999</c:v>
                </c:pt>
                <c:pt idx="1844">
                  <c:v>-5.1449127299999997</c:v>
                </c:pt>
                <c:pt idx="1845">
                  <c:v>0.95699407000000003</c:v>
                </c:pt>
                <c:pt idx="1846">
                  <c:v>-5.0936631400000003</c:v>
                </c:pt>
                <c:pt idx="1847">
                  <c:v>1.7489378</c:v>
                </c:pt>
                <c:pt idx="1848">
                  <c:v>0.26789927000000002</c:v>
                </c:pt>
                <c:pt idx="1849">
                  <c:v>-2.24891818</c:v>
                </c:pt>
                <c:pt idx="1850">
                  <c:v>-6.1830776099999998</c:v>
                </c:pt>
                <c:pt idx="1851">
                  <c:v>-0.33949971000000001</c:v>
                </c:pt>
                <c:pt idx="1852">
                  <c:v>-5.0886542600000002</c:v>
                </c:pt>
                <c:pt idx="1853">
                  <c:v>1.2753272899999999</c:v>
                </c:pt>
                <c:pt idx="1854">
                  <c:v>-6.5110151099999998</c:v>
                </c:pt>
                <c:pt idx="1855">
                  <c:v>-2.9491324099999998</c:v>
                </c:pt>
                <c:pt idx="1856">
                  <c:v>0.61975367999999997</c:v>
                </c:pt>
                <c:pt idx="1857">
                  <c:v>1.55192409</c:v>
                </c:pt>
                <c:pt idx="1858">
                  <c:v>0.88591253000000003</c:v>
                </c:pt>
                <c:pt idx="1859">
                  <c:v>-5.08664381</c:v>
                </c:pt>
                <c:pt idx="1860">
                  <c:v>2.48448951</c:v>
                </c:pt>
                <c:pt idx="1861">
                  <c:v>1.8759369400000001</c:v>
                </c:pt>
                <c:pt idx="1862">
                  <c:v>-4.6795552699999998</c:v>
                </c:pt>
                <c:pt idx="1863">
                  <c:v>0.12475033000000001</c:v>
                </c:pt>
                <c:pt idx="1864">
                  <c:v>-5.2130543500000002</c:v>
                </c:pt>
                <c:pt idx="1865">
                  <c:v>1.5475964499999999</c:v>
                </c:pt>
                <c:pt idx="1866">
                  <c:v>1.96776292</c:v>
                </c:pt>
                <c:pt idx="1867">
                  <c:v>1.9716123000000001</c:v>
                </c:pt>
                <c:pt idx="1868">
                  <c:v>-4.8078212100000002</c:v>
                </c:pt>
                <c:pt idx="1869">
                  <c:v>1.6928976</c:v>
                </c:pt>
                <c:pt idx="1870">
                  <c:v>1.61598408</c:v>
                </c:pt>
                <c:pt idx="1871">
                  <c:v>-4.9202838199999999</c:v>
                </c:pt>
                <c:pt idx="1872">
                  <c:v>-4.3829700799999998</c:v>
                </c:pt>
                <c:pt idx="1873">
                  <c:v>0.63406010999999995</c:v>
                </c:pt>
                <c:pt idx="1874">
                  <c:v>-6.0107006500000004</c:v>
                </c:pt>
                <c:pt idx="1875">
                  <c:v>-5.8032666600000002</c:v>
                </c:pt>
                <c:pt idx="1876">
                  <c:v>-1.04434096</c:v>
                </c:pt>
                <c:pt idx="1877">
                  <c:v>-0.46993397999999997</c:v>
                </c:pt>
                <c:pt idx="1878">
                  <c:v>-5.2980407600000001</c:v>
                </c:pt>
                <c:pt idx="1879">
                  <c:v>1.6052089300000001</c:v>
                </c:pt>
                <c:pt idx="1880">
                  <c:v>0.24302576000000001</c:v>
                </c:pt>
                <c:pt idx="1881">
                  <c:v>-4.9450629499999996</c:v>
                </c:pt>
                <c:pt idx="1882">
                  <c:v>0.51915243</c:v>
                </c:pt>
                <c:pt idx="1883">
                  <c:v>1.3768395899999999</c:v>
                </c:pt>
                <c:pt idx="1884">
                  <c:v>-1.0710814900000001</c:v>
                </c:pt>
                <c:pt idx="1885">
                  <c:v>-5.1166624799999996</c:v>
                </c:pt>
                <c:pt idx="1886">
                  <c:v>0.84293952999999999</c:v>
                </c:pt>
                <c:pt idx="1887">
                  <c:v>3.2000490799999999</c:v>
                </c:pt>
                <c:pt idx="1888">
                  <c:v>2.0418426799999998</c:v>
                </c:pt>
                <c:pt idx="1889">
                  <c:v>-4.4184113800000002</c:v>
                </c:pt>
                <c:pt idx="1890">
                  <c:v>-3.3620780300000002</c:v>
                </c:pt>
                <c:pt idx="1891">
                  <c:v>-2.2945908699999999</c:v>
                </c:pt>
                <c:pt idx="1892">
                  <c:v>0.64670665999999999</c:v>
                </c:pt>
                <c:pt idx="1893">
                  <c:v>-3.1062344</c:v>
                </c:pt>
                <c:pt idx="1894">
                  <c:v>0.27368051999999998</c:v>
                </c:pt>
                <c:pt idx="1895">
                  <c:v>-5.9294332399999998</c:v>
                </c:pt>
                <c:pt idx="1896">
                  <c:v>0.54621012000000002</c:v>
                </c:pt>
                <c:pt idx="1897">
                  <c:v>-4.7652985000000001</c:v>
                </c:pt>
                <c:pt idx="1898">
                  <c:v>1.4621560199999999</c:v>
                </c:pt>
                <c:pt idx="1899">
                  <c:v>0.24942692999999999</c:v>
                </c:pt>
                <c:pt idx="1900">
                  <c:v>1.3994616499999999</c:v>
                </c:pt>
                <c:pt idx="1901">
                  <c:v>-5.3444263200000002</c:v>
                </c:pt>
                <c:pt idx="1902">
                  <c:v>3.1157226699999998</c:v>
                </c:pt>
                <c:pt idx="1903">
                  <c:v>-3.8491371499999998</c:v>
                </c:pt>
                <c:pt idx="1904">
                  <c:v>1.92358407</c:v>
                </c:pt>
                <c:pt idx="1905">
                  <c:v>1.82351928</c:v>
                </c:pt>
                <c:pt idx="1906">
                  <c:v>2.2946696800000002</c:v>
                </c:pt>
                <c:pt idx="1907">
                  <c:v>-4.3427973900000003</c:v>
                </c:pt>
                <c:pt idx="1908">
                  <c:v>-2.9437705699999999</c:v>
                </c:pt>
                <c:pt idx="1909">
                  <c:v>1.6840699100000001</c:v>
                </c:pt>
                <c:pt idx="1910">
                  <c:v>4.0955177599999999</c:v>
                </c:pt>
                <c:pt idx="1911">
                  <c:v>-4.3724192899999998</c:v>
                </c:pt>
                <c:pt idx="1912">
                  <c:v>1.9352674000000001</c:v>
                </c:pt>
                <c:pt idx="1913">
                  <c:v>2.2323995600000002</c:v>
                </c:pt>
                <c:pt idx="1914">
                  <c:v>-5.0711218300000001</c:v>
                </c:pt>
                <c:pt idx="1915">
                  <c:v>0.27965731999999999</c:v>
                </c:pt>
                <c:pt idx="1916">
                  <c:v>1.5359212</c:v>
                </c:pt>
                <c:pt idx="1917">
                  <c:v>-4.6751861699999999</c:v>
                </c:pt>
                <c:pt idx="1918">
                  <c:v>1.40819659</c:v>
                </c:pt>
                <c:pt idx="1919">
                  <c:v>0.24572310999999999</c:v>
                </c:pt>
                <c:pt idx="1920">
                  <c:v>-4.4305250000000003</c:v>
                </c:pt>
                <c:pt idx="1921">
                  <c:v>0.32682638000000003</c:v>
                </c:pt>
                <c:pt idx="1922">
                  <c:v>-5.5385066299999997</c:v>
                </c:pt>
                <c:pt idx="1923">
                  <c:v>-4.4579990599999997</c:v>
                </c:pt>
                <c:pt idx="1924">
                  <c:v>1.9081604299999999</c:v>
                </c:pt>
                <c:pt idx="1925">
                  <c:v>3.1057180199999999</c:v>
                </c:pt>
                <c:pt idx="1926">
                  <c:v>0.66152348000000005</c:v>
                </c:pt>
                <c:pt idx="1927">
                  <c:v>-3.1958911900000002</c:v>
                </c:pt>
                <c:pt idx="1928">
                  <c:v>-6.2939023399999998</c:v>
                </c:pt>
                <c:pt idx="1929">
                  <c:v>1.86895254</c:v>
                </c:pt>
                <c:pt idx="1930">
                  <c:v>-4.59406873</c:v>
                </c:pt>
                <c:pt idx="1931">
                  <c:v>1.8101711700000001</c:v>
                </c:pt>
                <c:pt idx="1932">
                  <c:v>-6.2787187700000002</c:v>
                </c:pt>
                <c:pt idx="1933">
                  <c:v>0.13207991999999999</c:v>
                </c:pt>
                <c:pt idx="1934">
                  <c:v>-2.5386019499999999</c:v>
                </c:pt>
                <c:pt idx="1935">
                  <c:v>1.9713784999999999</c:v>
                </c:pt>
                <c:pt idx="1936">
                  <c:v>2.7578594700000001</c:v>
                </c:pt>
                <c:pt idx="1937">
                  <c:v>-4.5668990599999999</c:v>
                </c:pt>
                <c:pt idx="1938">
                  <c:v>0.39306366999999998</c:v>
                </c:pt>
                <c:pt idx="1939">
                  <c:v>-6.2861420199999998</c:v>
                </c:pt>
                <c:pt idx="1940">
                  <c:v>-1.40869022</c:v>
                </c:pt>
                <c:pt idx="1941">
                  <c:v>-4.5269359800000002</c:v>
                </c:pt>
                <c:pt idx="1942">
                  <c:v>1.5494604700000001</c:v>
                </c:pt>
                <c:pt idx="1943">
                  <c:v>0.97096413000000004</c:v>
                </c:pt>
                <c:pt idx="1944">
                  <c:v>-4.5012794300000003</c:v>
                </c:pt>
                <c:pt idx="1945">
                  <c:v>-1.5087240900000001</c:v>
                </c:pt>
                <c:pt idx="1946">
                  <c:v>0.375504</c:v>
                </c:pt>
                <c:pt idx="1947">
                  <c:v>-5.6554259699999996</c:v>
                </c:pt>
                <c:pt idx="1948">
                  <c:v>1.8069913799999999</c:v>
                </c:pt>
                <c:pt idx="1949">
                  <c:v>0.56743555999999995</c:v>
                </c:pt>
                <c:pt idx="1950">
                  <c:v>1.7401478699999999</c:v>
                </c:pt>
                <c:pt idx="1951">
                  <c:v>-5.02283876</c:v>
                </c:pt>
                <c:pt idx="1952">
                  <c:v>0.87779903999999997</c:v>
                </c:pt>
                <c:pt idx="1953">
                  <c:v>-4.8259732800000004</c:v>
                </c:pt>
                <c:pt idx="1954">
                  <c:v>1.30389789</c:v>
                </c:pt>
                <c:pt idx="1955">
                  <c:v>1.85635521</c:v>
                </c:pt>
                <c:pt idx="1956">
                  <c:v>-6.2260944</c:v>
                </c:pt>
                <c:pt idx="1957">
                  <c:v>0.47116825000000001</c:v>
                </c:pt>
                <c:pt idx="1958">
                  <c:v>-3.82170502</c:v>
                </c:pt>
                <c:pt idx="1959">
                  <c:v>-4.2840109499999999</c:v>
                </c:pt>
                <c:pt idx="1960">
                  <c:v>1.860069</c:v>
                </c:pt>
                <c:pt idx="1961">
                  <c:v>1.4766233799999999</c:v>
                </c:pt>
                <c:pt idx="1962">
                  <c:v>-5.0008465400000004</c:v>
                </c:pt>
                <c:pt idx="1963">
                  <c:v>1.34887655</c:v>
                </c:pt>
                <c:pt idx="1964">
                  <c:v>1.6929849699999999</c:v>
                </c:pt>
                <c:pt idx="1965">
                  <c:v>-4.7064223800000002</c:v>
                </c:pt>
                <c:pt idx="1966">
                  <c:v>1.9276128299999999</c:v>
                </c:pt>
                <c:pt idx="1967">
                  <c:v>1.6742475000000001</c:v>
                </c:pt>
                <c:pt idx="1968">
                  <c:v>0.52652781000000004</c:v>
                </c:pt>
                <c:pt idx="1969">
                  <c:v>-6.30456824</c:v>
                </c:pt>
                <c:pt idx="1970">
                  <c:v>-3.21076805</c:v>
                </c:pt>
                <c:pt idx="1971">
                  <c:v>-2.8593737699999999</c:v>
                </c:pt>
                <c:pt idx="1972">
                  <c:v>0.44993991999999999</c:v>
                </c:pt>
                <c:pt idx="1973">
                  <c:v>-6.3749105899999998</c:v>
                </c:pt>
                <c:pt idx="1974">
                  <c:v>-6.2419641300000004</c:v>
                </c:pt>
                <c:pt idx="1975">
                  <c:v>0.44631786000000001</c:v>
                </c:pt>
                <c:pt idx="1976">
                  <c:v>-2.1658933899999999</c:v>
                </c:pt>
                <c:pt idx="1977">
                  <c:v>-2.9948891199999998</c:v>
                </c:pt>
                <c:pt idx="1978">
                  <c:v>-6.0706298900000002</c:v>
                </c:pt>
                <c:pt idx="1979">
                  <c:v>0.19341464</c:v>
                </c:pt>
                <c:pt idx="1980">
                  <c:v>1.3263820799999999</c:v>
                </c:pt>
                <c:pt idx="1981">
                  <c:v>-0.81229530999999999</c:v>
                </c:pt>
                <c:pt idx="1982">
                  <c:v>-5.1480234400000002</c:v>
                </c:pt>
                <c:pt idx="1983">
                  <c:v>-0.22697497999999999</c:v>
                </c:pt>
                <c:pt idx="1984">
                  <c:v>1.9382728199999999</c:v>
                </c:pt>
                <c:pt idx="1985">
                  <c:v>4.1108368400000002</c:v>
                </c:pt>
                <c:pt idx="1986">
                  <c:v>-6.0492808299999998</c:v>
                </c:pt>
                <c:pt idx="1987">
                  <c:v>-3.1502778899999999</c:v>
                </c:pt>
                <c:pt idx="1988">
                  <c:v>0.49743312000000001</c:v>
                </c:pt>
                <c:pt idx="1989">
                  <c:v>1.59302305</c:v>
                </c:pt>
                <c:pt idx="1990">
                  <c:v>1.62382881</c:v>
                </c:pt>
                <c:pt idx="1991">
                  <c:v>-4.53515259</c:v>
                </c:pt>
                <c:pt idx="1992">
                  <c:v>-6.3234645499999997</c:v>
                </c:pt>
                <c:pt idx="1993">
                  <c:v>0.47527591000000002</c:v>
                </c:pt>
                <c:pt idx="1994">
                  <c:v>-3.02142504</c:v>
                </c:pt>
                <c:pt idx="1995">
                  <c:v>-1.0059944599999999</c:v>
                </c:pt>
                <c:pt idx="1996">
                  <c:v>0.16197460999999999</c:v>
                </c:pt>
                <c:pt idx="1997">
                  <c:v>-6.2972476799999999</c:v>
                </c:pt>
                <c:pt idx="1998">
                  <c:v>-5.00087203</c:v>
                </c:pt>
                <c:pt idx="1999">
                  <c:v>1.25213945</c:v>
                </c:pt>
                <c:pt idx="2000">
                  <c:v>1.82223018</c:v>
                </c:pt>
                <c:pt idx="2001">
                  <c:v>-0.69883086999999999</c:v>
                </c:pt>
                <c:pt idx="2002">
                  <c:v>-6.42185512</c:v>
                </c:pt>
                <c:pt idx="2003">
                  <c:v>4.0899339999999999E-2</c:v>
                </c:pt>
                <c:pt idx="2004">
                  <c:v>0.37082619999999999</c:v>
                </c:pt>
                <c:pt idx="2005">
                  <c:v>-2.6218423799999999</c:v>
                </c:pt>
                <c:pt idx="2006">
                  <c:v>-6.3858659900000001</c:v>
                </c:pt>
                <c:pt idx="2007">
                  <c:v>0.20732552000000001</c:v>
                </c:pt>
                <c:pt idx="2008">
                  <c:v>-1.48126081</c:v>
                </c:pt>
                <c:pt idx="2009">
                  <c:v>-6.2457589799999997</c:v>
                </c:pt>
                <c:pt idx="2010">
                  <c:v>0.42357461000000002</c:v>
                </c:pt>
                <c:pt idx="2011">
                  <c:v>-5.8207681500000001</c:v>
                </c:pt>
                <c:pt idx="2012">
                  <c:v>-4.5467158100000002</c:v>
                </c:pt>
                <c:pt idx="2013">
                  <c:v>2.00619916</c:v>
                </c:pt>
                <c:pt idx="2014">
                  <c:v>-4.4761661300000002</c:v>
                </c:pt>
                <c:pt idx="2015">
                  <c:v>1.9951928299999999</c:v>
                </c:pt>
                <c:pt idx="2016">
                  <c:v>-4.6034237100000004</c:v>
                </c:pt>
                <c:pt idx="2017">
                  <c:v>2.0163446500000002</c:v>
                </c:pt>
                <c:pt idx="2018">
                  <c:v>1.92035416</c:v>
                </c:pt>
                <c:pt idx="2019">
                  <c:v>0.58845508000000002</c:v>
                </c:pt>
                <c:pt idx="2020">
                  <c:v>-6.2329188999999996</c:v>
                </c:pt>
                <c:pt idx="2021">
                  <c:v>-3.6921451200000002</c:v>
                </c:pt>
                <c:pt idx="2022">
                  <c:v>1.64940866</c:v>
                </c:pt>
                <c:pt idx="2023">
                  <c:v>1.94207621</c:v>
                </c:pt>
                <c:pt idx="2024">
                  <c:v>-4.5238709500000001</c:v>
                </c:pt>
                <c:pt idx="2025">
                  <c:v>-4.9388238500000003</c:v>
                </c:pt>
                <c:pt idx="2026">
                  <c:v>1.6526981999999999</c:v>
                </c:pt>
                <c:pt idx="2027">
                  <c:v>0.74190672999999996</c:v>
                </c:pt>
                <c:pt idx="2028">
                  <c:v>3.2832507500000001</c:v>
                </c:pt>
                <c:pt idx="2029">
                  <c:v>2.0006426899999998</c:v>
                </c:pt>
                <c:pt idx="2030">
                  <c:v>-4.0335583599999998</c:v>
                </c:pt>
                <c:pt idx="2031">
                  <c:v>1.4669282699999999</c:v>
                </c:pt>
                <c:pt idx="2032">
                  <c:v>-5.2506581600000004</c:v>
                </c:pt>
                <c:pt idx="2033">
                  <c:v>1.8772069999999998E-2</c:v>
                </c:pt>
                <c:pt idx="2034">
                  <c:v>-4.7682019899999997</c:v>
                </c:pt>
                <c:pt idx="2035">
                  <c:v>1.94635951</c:v>
                </c:pt>
                <c:pt idx="2036">
                  <c:v>2.1825040599999999</c:v>
                </c:pt>
                <c:pt idx="2037">
                  <c:v>1.7825581699999999</c:v>
                </c:pt>
                <c:pt idx="2038">
                  <c:v>-4.3237021699999998</c:v>
                </c:pt>
                <c:pt idx="2039">
                  <c:v>1.8904164800000001</c:v>
                </c:pt>
                <c:pt idx="2040">
                  <c:v>1.98352482</c:v>
                </c:pt>
                <c:pt idx="2041">
                  <c:v>1.68189857</c:v>
                </c:pt>
                <c:pt idx="2042">
                  <c:v>-4.5930093899999997</c:v>
                </c:pt>
                <c:pt idx="2043">
                  <c:v>-6.4118311700000001</c:v>
                </c:pt>
                <c:pt idx="2044">
                  <c:v>-0.30426122999999999</c:v>
                </c:pt>
                <c:pt idx="2045">
                  <c:v>0.10768464</c:v>
                </c:pt>
                <c:pt idx="2046">
                  <c:v>1.7794382799999999</c:v>
                </c:pt>
                <c:pt idx="2047">
                  <c:v>-4.9650249100000003</c:v>
                </c:pt>
                <c:pt idx="2048">
                  <c:v>1.4554772199999999</c:v>
                </c:pt>
                <c:pt idx="2049">
                  <c:v>0.4885565</c:v>
                </c:pt>
                <c:pt idx="2050">
                  <c:v>-5.23635012</c:v>
                </c:pt>
                <c:pt idx="2051">
                  <c:v>1.5866519100000001</c:v>
                </c:pt>
                <c:pt idx="2052">
                  <c:v>0.41209374999999998</c:v>
                </c:pt>
                <c:pt idx="2053">
                  <c:v>-5.9522505299999997</c:v>
                </c:pt>
                <c:pt idx="2054">
                  <c:v>-4.11798792</c:v>
                </c:pt>
                <c:pt idx="2055">
                  <c:v>1.4330767</c:v>
                </c:pt>
                <c:pt idx="2056">
                  <c:v>0.90094932999999999</c:v>
                </c:pt>
                <c:pt idx="2057">
                  <c:v>-5.2167857299999998</c:v>
                </c:pt>
                <c:pt idx="2058">
                  <c:v>0.42693022000000003</c:v>
                </c:pt>
                <c:pt idx="2059">
                  <c:v>-6.33756655</c:v>
                </c:pt>
                <c:pt idx="2060">
                  <c:v>-3.0767715099999999</c:v>
                </c:pt>
                <c:pt idx="2061">
                  <c:v>0.53530425000000004</c:v>
                </c:pt>
                <c:pt idx="2062">
                  <c:v>-4.6367373199999999</c:v>
                </c:pt>
                <c:pt idx="2063">
                  <c:v>-5.7612736099999999</c:v>
                </c:pt>
                <c:pt idx="2064">
                  <c:v>0.61568668999999998</c:v>
                </c:pt>
                <c:pt idx="2065">
                  <c:v>-4.5416981300000003</c:v>
                </c:pt>
                <c:pt idx="2066">
                  <c:v>-5.7558541400000003</c:v>
                </c:pt>
                <c:pt idx="2067">
                  <c:v>-1.61900873</c:v>
                </c:pt>
                <c:pt idx="2068">
                  <c:v>0.71453135999999995</c:v>
                </c:pt>
                <c:pt idx="2069">
                  <c:v>-4.1987966300000004</c:v>
                </c:pt>
                <c:pt idx="2070">
                  <c:v>0.60762936999999995</c:v>
                </c:pt>
                <c:pt idx="2071">
                  <c:v>1.37969495</c:v>
                </c:pt>
                <c:pt idx="2072">
                  <c:v>-6.2501391599999998</c:v>
                </c:pt>
                <c:pt idx="2073">
                  <c:v>-5.1251603399999999</c:v>
                </c:pt>
                <c:pt idx="2074">
                  <c:v>1.6271268299999999</c:v>
                </c:pt>
                <c:pt idx="2075">
                  <c:v>5.6389999999999999E-3</c:v>
                </c:pt>
                <c:pt idx="2076">
                  <c:v>-5.33131661</c:v>
                </c:pt>
                <c:pt idx="2077">
                  <c:v>-6.9250779999999998E-2</c:v>
                </c:pt>
                <c:pt idx="2078">
                  <c:v>1.6196209800000001</c:v>
                </c:pt>
                <c:pt idx="2079">
                  <c:v>1.54685078</c:v>
                </c:pt>
                <c:pt idx="2080">
                  <c:v>-4.6785929099999999</c:v>
                </c:pt>
                <c:pt idx="2081">
                  <c:v>-0.13263986999999999</c:v>
                </c:pt>
                <c:pt idx="2082">
                  <c:v>3.4916511799999999</c:v>
                </c:pt>
                <c:pt idx="2083">
                  <c:v>-4.2232911700000004</c:v>
                </c:pt>
                <c:pt idx="2084">
                  <c:v>1.9956839</c:v>
                </c:pt>
                <c:pt idx="2085">
                  <c:v>-4.5947261199999998</c:v>
                </c:pt>
                <c:pt idx="2086">
                  <c:v>0.75395595999999998</c:v>
                </c:pt>
                <c:pt idx="2087">
                  <c:v>0.78877686000000002</c:v>
                </c:pt>
                <c:pt idx="2088">
                  <c:v>1.7567520299999999</c:v>
                </c:pt>
                <c:pt idx="2089">
                  <c:v>0.78291542999999997</c:v>
                </c:pt>
                <c:pt idx="2090">
                  <c:v>-5.24298588</c:v>
                </c:pt>
                <c:pt idx="2091">
                  <c:v>1.40145852</c:v>
                </c:pt>
                <c:pt idx="2092">
                  <c:v>2.3898877600000001</c:v>
                </c:pt>
                <c:pt idx="2093">
                  <c:v>-3.6601555000000001</c:v>
                </c:pt>
                <c:pt idx="2094">
                  <c:v>1.4316233300000001</c:v>
                </c:pt>
                <c:pt idx="2095">
                  <c:v>-5.0228109700000001</c:v>
                </c:pt>
                <c:pt idx="2096">
                  <c:v>0.66829185000000002</c:v>
                </c:pt>
                <c:pt idx="2097">
                  <c:v>-6.2315402600000001</c:v>
                </c:pt>
                <c:pt idx="2098">
                  <c:v>-2.9732628800000001</c:v>
                </c:pt>
                <c:pt idx="2099">
                  <c:v>0.54991747000000002</c:v>
                </c:pt>
                <c:pt idx="2100">
                  <c:v>-0.39783597999999998</c:v>
                </c:pt>
                <c:pt idx="2101">
                  <c:v>1.48703181</c:v>
                </c:pt>
                <c:pt idx="2102">
                  <c:v>-5.2003802500000003</c:v>
                </c:pt>
                <c:pt idx="2103">
                  <c:v>-5.8981806700000003</c:v>
                </c:pt>
                <c:pt idx="2104">
                  <c:v>0.56612421000000002</c:v>
                </c:pt>
                <c:pt idx="2105">
                  <c:v>-4.4009909</c:v>
                </c:pt>
                <c:pt idx="2106">
                  <c:v>-0.53954480999999999</c:v>
                </c:pt>
                <c:pt idx="2107">
                  <c:v>1.07926616</c:v>
                </c:pt>
                <c:pt idx="2108">
                  <c:v>-5.0425686299999999</c:v>
                </c:pt>
                <c:pt idx="2109">
                  <c:v>0.67753786999999999</c:v>
                </c:pt>
                <c:pt idx="2110">
                  <c:v>-5.9402990400000002</c:v>
                </c:pt>
                <c:pt idx="2111">
                  <c:v>-4.4809924600000004</c:v>
                </c:pt>
                <c:pt idx="2112">
                  <c:v>-3.39165319</c:v>
                </c:pt>
                <c:pt idx="2113">
                  <c:v>0.71223000999999997</c:v>
                </c:pt>
                <c:pt idx="2114">
                  <c:v>-6.1779815400000002</c:v>
                </c:pt>
                <c:pt idx="2115">
                  <c:v>0.47365593</c:v>
                </c:pt>
                <c:pt idx="2116">
                  <c:v>1.7523607800000001</c:v>
                </c:pt>
                <c:pt idx="2117">
                  <c:v>-5.1463754399999999</c:v>
                </c:pt>
                <c:pt idx="2118">
                  <c:v>1.5014890000000001</c:v>
                </c:pt>
                <c:pt idx="2119">
                  <c:v>-4.7544967400000004</c:v>
                </c:pt>
                <c:pt idx="2120">
                  <c:v>1.8115145399999999</c:v>
                </c:pt>
                <c:pt idx="2121">
                  <c:v>-6.29968694</c:v>
                </c:pt>
                <c:pt idx="2122">
                  <c:v>0.47356815000000002</c:v>
                </c:pt>
                <c:pt idx="2123">
                  <c:v>-2.5538827199999998</c:v>
                </c:pt>
                <c:pt idx="2124">
                  <c:v>1.3708130199999999</c:v>
                </c:pt>
                <c:pt idx="2125">
                  <c:v>4.0460579900000004</c:v>
                </c:pt>
                <c:pt idx="2126">
                  <c:v>-3.2670647000000002</c:v>
                </c:pt>
                <c:pt idx="2127">
                  <c:v>1.7216728699999999</c:v>
                </c:pt>
                <c:pt idx="2128">
                  <c:v>-2.0476686000000002</c:v>
                </c:pt>
                <c:pt idx="2129">
                  <c:v>4.6679954400000003</c:v>
                </c:pt>
                <c:pt idx="2130">
                  <c:v>-0.12758812</c:v>
                </c:pt>
                <c:pt idx="2131">
                  <c:v>-0.42155417000000001</c:v>
                </c:pt>
                <c:pt idx="2132">
                  <c:v>-6.2837658599999999</c:v>
                </c:pt>
                <c:pt idx="2133">
                  <c:v>-0.82421895999999994</c:v>
                </c:pt>
                <c:pt idx="2134">
                  <c:v>-3.5717069999999997E-2</c:v>
                </c:pt>
                <c:pt idx="2135">
                  <c:v>-6.2679445899999999</c:v>
                </c:pt>
                <c:pt idx="2136">
                  <c:v>1.8588667400000001</c:v>
                </c:pt>
                <c:pt idx="2137">
                  <c:v>-4.6441434399999997</c:v>
                </c:pt>
                <c:pt idx="2138">
                  <c:v>2.1917845300000001</c:v>
                </c:pt>
                <c:pt idx="2139">
                  <c:v>0.38815872000000001</c:v>
                </c:pt>
                <c:pt idx="2140">
                  <c:v>-5.7865342100000001</c:v>
                </c:pt>
                <c:pt idx="2141">
                  <c:v>-2.5973093700000001</c:v>
                </c:pt>
                <c:pt idx="2142">
                  <c:v>-4.6838680799999999</c:v>
                </c:pt>
                <c:pt idx="2143">
                  <c:v>0.27667062999999997</c:v>
                </c:pt>
                <c:pt idx="2144">
                  <c:v>-5.6079901200000002</c:v>
                </c:pt>
                <c:pt idx="2145">
                  <c:v>-5.1274067099999998</c:v>
                </c:pt>
                <c:pt idx="2146">
                  <c:v>0.30286828999999998</c:v>
                </c:pt>
                <c:pt idx="2147">
                  <c:v>1.2781034899999999</c:v>
                </c:pt>
                <c:pt idx="2148">
                  <c:v>1.1491030200000001</c:v>
                </c:pt>
                <c:pt idx="2149">
                  <c:v>-4.91576272</c:v>
                </c:pt>
                <c:pt idx="2150">
                  <c:v>1.8065210899999999</c:v>
                </c:pt>
                <c:pt idx="2151">
                  <c:v>-1.79914518</c:v>
                </c:pt>
                <c:pt idx="2152">
                  <c:v>0.26594414</c:v>
                </c:pt>
                <c:pt idx="2153">
                  <c:v>-6.3715873399999996</c:v>
                </c:pt>
                <c:pt idx="2154">
                  <c:v>1.37274651</c:v>
                </c:pt>
                <c:pt idx="2155">
                  <c:v>0.43798062999999998</c:v>
                </c:pt>
                <c:pt idx="2156">
                  <c:v>-5.1765996599999999</c:v>
                </c:pt>
                <c:pt idx="2157">
                  <c:v>1.34821882</c:v>
                </c:pt>
                <c:pt idx="2158">
                  <c:v>-4.9275228799999997</c:v>
                </c:pt>
                <c:pt idx="2159">
                  <c:v>-0.96443219999999996</c:v>
                </c:pt>
                <c:pt idx="2160">
                  <c:v>-2.7932920600000002</c:v>
                </c:pt>
                <c:pt idx="2161">
                  <c:v>0.39921034</c:v>
                </c:pt>
                <c:pt idx="2162">
                  <c:v>-6.3777796999999996</c:v>
                </c:pt>
                <c:pt idx="2163">
                  <c:v>-6.5696147700000003</c:v>
                </c:pt>
                <c:pt idx="2164">
                  <c:v>0.55880768999999997</c:v>
                </c:pt>
                <c:pt idx="2165">
                  <c:v>-1.0600816200000001</c:v>
                </c:pt>
                <c:pt idx="2166">
                  <c:v>-6.2997710099999997</c:v>
                </c:pt>
                <c:pt idx="2167">
                  <c:v>-1.8066635099999999</c:v>
                </c:pt>
                <c:pt idx="2168">
                  <c:v>0.28457468000000002</c:v>
                </c:pt>
                <c:pt idx="2169">
                  <c:v>-5.3069697500000004</c:v>
                </c:pt>
                <c:pt idx="2170">
                  <c:v>0.23353354000000001</c:v>
                </c:pt>
                <c:pt idx="2171">
                  <c:v>1.63470143</c:v>
                </c:pt>
                <c:pt idx="2172">
                  <c:v>2.1425668</c:v>
                </c:pt>
                <c:pt idx="2173">
                  <c:v>2.0544268099999998</c:v>
                </c:pt>
                <c:pt idx="2174">
                  <c:v>-4.4569619700000001</c:v>
                </c:pt>
                <c:pt idx="2175">
                  <c:v>-6.2359180299999997</c:v>
                </c:pt>
                <c:pt idx="2176">
                  <c:v>0.56672511000000003</c:v>
                </c:pt>
                <c:pt idx="2177">
                  <c:v>-2.4202159499999998</c:v>
                </c:pt>
                <c:pt idx="2178">
                  <c:v>0.28585226000000002</c:v>
                </c:pt>
                <c:pt idx="2179">
                  <c:v>1.5309325</c:v>
                </c:pt>
                <c:pt idx="2180">
                  <c:v>-5.0637546899999997</c:v>
                </c:pt>
                <c:pt idx="2181">
                  <c:v>-6.3521782699999996</c:v>
                </c:pt>
                <c:pt idx="2182">
                  <c:v>-2.1823900200000002</c:v>
                </c:pt>
                <c:pt idx="2183">
                  <c:v>0.53251663000000005</c:v>
                </c:pt>
                <c:pt idx="2184">
                  <c:v>-4.3371069100000001</c:v>
                </c:pt>
                <c:pt idx="2185">
                  <c:v>0.63466842999999995</c:v>
                </c:pt>
                <c:pt idx="2186">
                  <c:v>-5.7026341900000004</c:v>
                </c:pt>
                <c:pt idx="2187">
                  <c:v>-4.9177058200000001</c:v>
                </c:pt>
                <c:pt idx="2188">
                  <c:v>1.5655455</c:v>
                </c:pt>
                <c:pt idx="2189">
                  <c:v>-9.4166959999999994E-2</c:v>
                </c:pt>
                <c:pt idx="2190">
                  <c:v>-6.3834101600000004</c:v>
                </c:pt>
                <c:pt idx="2191">
                  <c:v>-0.19377707999999999</c:v>
                </c:pt>
                <c:pt idx="2192">
                  <c:v>-0.39274613000000003</c:v>
                </c:pt>
                <c:pt idx="2193">
                  <c:v>-2.3651883499999999</c:v>
                </c:pt>
                <c:pt idx="2194">
                  <c:v>0.60151873</c:v>
                </c:pt>
                <c:pt idx="2195">
                  <c:v>-6.1750166200000001</c:v>
                </c:pt>
                <c:pt idx="2196">
                  <c:v>2.4732408700000001</c:v>
                </c:pt>
                <c:pt idx="2197">
                  <c:v>-4.5569931400000003</c:v>
                </c:pt>
                <c:pt idx="2198">
                  <c:v>1.91308056</c:v>
                </c:pt>
                <c:pt idx="2199">
                  <c:v>1.64702949</c:v>
                </c:pt>
                <c:pt idx="2200">
                  <c:v>-5.1109831200000002</c:v>
                </c:pt>
                <c:pt idx="2201">
                  <c:v>0.20071285</c:v>
                </c:pt>
                <c:pt idx="2202">
                  <c:v>1.6333966799999999</c:v>
                </c:pt>
                <c:pt idx="2203">
                  <c:v>-5.2812015800000003</c:v>
                </c:pt>
                <c:pt idx="2204">
                  <c:v>0.10485944</c:v>
                </c:pt>
                <c:pt idx="2205">
                  <c:v>-4.7998583400000001</c:v>
                </c:pt>
                <c:pt idx="2206">
                  <c:v>1.3461032500000001</c:v>
                </c:pt>
                <c:pt idx="2207">
                  <c:v>-6.184245E-2</c:v>
                </c:pt>
                <c:pt idx="2208">
                  <c:v>0.11202367000000001</c:v>
                </c:pt>
                <c:pt idx="2209">
                  <c:v>-4.5122413300000002</c:v>
                </c:pt>
                <c:pt idx="2210">
                  <c:v>-1.6367042700000001</c:v>
                </c:pt>
                <c:pt idx="2211">
                  <c:v>-4.7690625200000003</c:v>
                </c:pt>
                <c:pt idx="2212">
                  <c:v>1.15905627</c:v>
                </c:pt>
                <c:pt idx="2213">
                  <c:v>-0.16531899999999999</c:v>
                </c:pt>
                <c:pt idx="2214">
                  <c:v>-2.4405746399999999</c:v>
                </c:pt>
                <c:pt idx="2215">
                  <c:v>0.44722121999999997</c:v>
                </c:pt>
                <c:pt idx="2216">
                  <c:v>-6.4009819600000002</c:v>
                </c:pt>
                <c:pt idx="2217">
                  <c:v>-1.0860461400000001</c:v>
                </c:pt>
                <c:pt idx="2218">
                  <c:v>-6.3498192800000002</c:v>
                </c:pt>
                <c:pt idx="2219">
                  <c:v>0.28915958000000003</c:v>
                </c:pt>
                <c:pt idx="2220">
                  <c:v>1.5707686000000001</c:v>
                </c:pt>
                <c:pt idx="2221">
                  <c:v>-5.1611606400000003</c:v>
                </c:pt>
                <c:pt idx="2222">
                  <c:v>0.73824414999999999</c:v>
                </c:pt>
                <c:pt idx="2223">
                  <c:v>-3.9214918000000001</c:v>
                </c:pt>
                <c:pt idx="2224">
                  <c:v>0.56730453999999997</c:v>
                </c:pt>
                <c:pt idx="2225">
                  <c:v>-6.1716097699999999</c:v>
                </c:pt>
                <c:pt idx="2226">
                  <c:v>0.22435522999999999</c:v>
                </c:pt>
                <c:pt idx="2227">
                  <c:v>-6.0648867500000003</c:v>
                </c:pt>
                <c:pt idx="2228">
                  <c:v>-3.2941987300000002</c:v>
                </c:pt>
                <c:pt idx="2229">
                  <c:v>0.33305025999999999</c:v>
                </c:pt>
                <c:pt idx="2230">
                  <c:v>-1.0292100399999999</c:v>
                </c:pt>
                <c:pt idx="2231">
                  <c:v>-6.3927092600000002</c:v>
                </c:pt>
                <c:pt idx="2232">
                  <c:v>-5.8715428899999997</c:v>
                </c:pt>
                <c:pt idx="2233">
                  <c:v>0.29894936</c:v>
                </c:pt>
                <c:pt idx="2234">
                  <c:v>-3.9905339999999998</c:v>
                </c:pt>
                <c:pt idx="2235">
                  <c:v>-0.13048056</c:v>
                </c:pt>
                <c:pt idx="2236">
                  <c:v>-6.4500348299999999</c:v>
                </c:pt>
                <c:pt idx="2237">
                  <c:v>-0.20678890999999999</c:v>
                </c:pt>
                <c:pt idx="2238">
                  <c:v>-0.57942042000000005</c:v>
                </c:pt>
                <c:pt idx="2239">
                  <c:v>1.24564845</c:v>
                </c:pt>
                <c:pt idx="2240">
                  <c:v>-4.3989262299999998</c:v>
                </c:pt>
                <c:pt idx="2241">
                  <c:v>-1.56541127</c:v>
                </c:pt>
                <c:pt idx="2242">
                  <c:v>-5.8063261300000004</c:v>
                </c:pt>
                <c:pt idx="2243">
                  <c:v>-0.3062144</c:v>
                </c:pt>
                <c:pt idx="2244">
                  <c:v>2.8565424300000002</c:v>
                </c:pt>
                <c:pt idx="2245">
                  <c:v>2.0121061</c:v>
                </c:pt>
                <c:pt idx="2246">
                  <c:v>-4.5744502699999998</c:v>
                </c:pt>
                <c:pt idx="2247">
                  <c:v>0.67032941999999995</c:v>
                </c:pt>
                <c:pt idx="2248">
                  <c:v>-5.8730334400000004</c:v>
                </c:pt>
                <c:pt idx="2249">
                  <c:v>-3.25709589</c:v>
                </c:pt>
                <c:pt idx="2250">
                  <c:v>1.86912006</c:v>
                </c:pt>
                <c:pt idx="2251">
                  <c:v>-4.8871381600000001</c:v>
                </c:pt>
                <c:pt idx="2252">
                  <c:v>1.6780407900000001</c:v>
                </c:pt>
                <c:pt idx="2253">
                  <c:v>0.44253100000000001</c:v>
                </c:pt>
                <c:pt idx="2254">
                  <c:v>-6.5176708000000003</c:v>
                </c:pt>
                <c:pt idx="2255">
                  <c:v>-1.8046680900000001</c:v>
                </c:pt>
                <c:pt idx="2256">
                  <c:v>-4.6604576800000004</c:v>
                </c:pt>
                <c:pt idx="2257">
                  <c:v>1.9459625700000001</c:v>
                </c:pt>
                <c:pt idx="2258">
                  <c:v>2.0021016299999999</c:v>
                </c:pt>
                <c:pt idx="2259">
                  <c:v>-2.9668131099999999</c:v>
                </c:pt>
                <c:pt idx="2260">
                  <c:v>-6.3569018399999999</c:v>
                </c:pt>
                <c:pt idx="2261">
                  <c:v>0.46058492000000001</c:v>
                </c:pt>
                <c:pt idx="2262">
                  <c:v>0.43948051999999999</c:v>
                </c:pt>
                <c:pt idx="2263">
                  <c:v>-6.4023551799999998</c:v>
                </c:pt>
                <c:pt idx="2264">
                  <c:v>-2.71162042</c:v>
                </c:pt>
                <c:pt idx="2265">
                  <c:v>-2.6986660200000001</c:v>
                </c:pt>
                <c:pt idx="2266">
                  <c:v>-6.20751455</c:v>
                </c:pt>
                <c:pt idx="2267">
                  <c:v>0.44638603999999998</c:v>
                </c:pt>
                <c:pt idx="2268">
                  <c:v>1.5720815100000001</c:v>
                </c:pt>
                <c:pt idx="2269">
                  <c:v>1.8639860100000001</c:v>
                </c:pt>
                <c:pt idx="2270">
                  <c:v>-4.7759837699999999</c:v>
                </c:pt>
                <c:pt idx="2271">
                  <c:v>1.8284862500000001</c:v>
                </c:pt>
                <c:pt idx="2272">
                  <c:v>1.98848771</c:v>
                </c:pt>
                <c:pt idx="2273">
                  <c:v>-4.6283342799999998</c:v>
                </c:pt>
                <c:pt idx="2274">
                  <c:v>-5.1302470600000003</c:v>
                </c:pt>
                <c:pt idx="2275">
                  <c:v>1.19427404</c:v>
                </c:pt>
                <c:pt idx="2276">
                  <c:v>0.32768213000000002</c:v>
                </c:pt>
                <c:pt idx="2277">
                  <c:v>-4.8224584699999999</c:v>
                </c:pt>
                <c:pt idx="2278">
                  <c:v>1.2345362499999999</c:v>
                </c:pt>
                <c:pt idx="2279">
                  <c:v>0.80792978999999998</c:v>
                </c:pt>
                <c:pt idx="2280">
                  <c:v>-3.3307761400000002</c:v>
                </c:pt>
                <c:pt idx="2281">
                  <c:v>0.26446547999999998</c:v>
                </c:pt>
                <c:pt idx="2282">
                  <c:v>-6.1671859800000002</c:v>
                </c:pt>
                <c:pt idx="2283">
                  <c:v>-4.80341532</c:v>
                </c:pt>
                <c:pt idx="2284">
                  <c:v>1.4693160300000001</c:v>
                </c:pt>
                <c:pt idx="2285">
                  <c:v>1.70786712</c:v>
                </c:pt>
                <c:pt idx="2286">
                  <c:v>1.9494580500000001</c:v>
                </c:pt>
                <c:pt idx="2287">
                  <c:v>3.2535343700000001</c:v>
                </c:pt>
                <c:pt idx="2288">
                  <c:v>-4.24202469</c:v>
                </c:pt>
                <c:pt idx="2289">
                  <c:v>0.36326710000000001</c:v>
                </c:pt>
                <c:pt idx="2290">
                  <c:v>-5.1851352300000002</c:v>
                </c:pt>
                <c:pt idx="2291">
                  <c:v>-5.3128818200000003</c:v>
                </c:pt>
                <c:pt idx="2292">
                  <c:v>-0.41030934000000002</c:v>
                </c:pt>
                <c:pt idx="2293">
                  <c:v>-4.8066511900000002</c:v>
                </c:pt>
                <c:pt idx="2294">
                  <c:v>1.39301396</c:v>
                </c:pt>
                <c:pt idx="2295">
                  <c:v>-5.2789302600000001</c:v>
                </c:pt>
                <c:pt idx="2296">
                  <c:v>1.29700408</c:v>
                </c:pt>
                <c:pt idx="2297">
                  <c:v>0.32254303000000001</c:v>
                </c:pt>
                <c:pt idx="2298">
                  <c:v>1.542621</c:v>
                </c:pt>
                <c:pt idx="2299">
                  <c:v>-4.8785834100000001</c:v>
                </c:pt>
                <c:pt idx="2300">
                  <c:v>0.12986423</c:v>
                </c:pt>
                <c:pt idx="2301">
                  <c:v>-5.23766189</c:v>
                </c:pt>
                <c:pt idx="2302">
                  <c:v>1.62276884</c:v>
                </c:pt>
                <c:pt idx="2303">
                  <c:v>0.31437348999999998</c:v>
                </c:pt>
                <c:pt idx="2304">
                  <c:v>0.80838346000000005</c:v>
                </c:pt>
                <c:pt idx="2305">
                  <c:v>1.68803992</c:v>
                </c:pt>
                <c:pt idx="2306">
                  <c:v>-5.2262314700000001</c:v>
                </c:pt>
                <c:pt idx="2307">
                  <c:v>-3.6879528100000001</c:v>
                </c:pt>
                <c:pt idx="2308">
                  <c:v>0.66298091999999997</c:v>
                </c:pt>
                <c:pt idx="2309">
                  <c:v>-6.1643719399999997</c:v>
                </c:pt>
                <c:pt idx="2310">
                  <c:v>-3.2641981599999998</c:v>
                </c:pt>
                <c:pt idx="2311">
                  <c:v>-6.36392516</c:v>
                </c:pt>
                <c:pt idx="2312">
                  <c:v>0.58048959</c:v>
                </c:pt>
                <c:pt idx="2313">
                  <c:v>-5.4126422600000001</c:v>
                </c:pt>
                <c:pt idx="2314">
                  <c:v>-5.0702084300000001</c:v>
                </c:pt>
                <c:pt idx="2315">
                  <c:v>0.62943773000000003</c:v>
                </c:pt>
                <c:pt idx="2316">
                  <c:v>-6.4469948400000003</c:v>
                </c:pt>
                <c:pt idx="2317">
                  <c:v>0.26437437000000003</c:v>
                </c:pt>
                <c:pt idx="2318">
                  <c:v>-0.86042538999999996</c:v>
                </c:pt>
                <c:pt idx="2319">
                  <c:v>1.9007261799999999</c:v>
                </c:pt>
                <c:pt idx="2320">
                  <c:v>-5.0079557499999998</c:v>
                </c:pt>
                <c:pt idx="2321">
                  <c:v>1.2935622899999999</c:v>
                </c:pt>
                <c:pt idx="2322">
                  <c:v>1.7845852</c:v>
                </c:pt>
                <c:pt idx="2323">
                  <c:v>3.1078083799999998</c:v>
                </c:pt>
                <c:pt idx="2324">
                  <c:v>-4.4429009199999996</c:v>
                </c:pt>
                <c:pt idx="2325">
                  <c:v>-0.21447229000000001</c:v>
                </c:pt>
                <c:pt idx="2326">
                  <c:v>-0.59380984999999997</c:v>
                </c:pt>
                <c:pt idx="2327">
                  <c:v>-6.4183991100000002</c:v>
                </c:pt>
                <c:pt idx="2328">
                  <c:v>-0.24050108000000001</c:v>
                </c:pt>
                <c:pt idx="2329">
                  <c:v>-4.2869050299999998</c:v>
                </c:pt>
                <c:pt idx="2330">
                  <c:v>1.00101624</c:v>
                </c:pt>
                <c:pt idx="2331">
                  <c:v>0.61388123000000006</c:v>
                </c:pt>
                <c:pt idx="2332">
                  <c:v>-5.0327569299999997</c:v>
                </c:pt>
                <c:pt idx="2333">
                  <c:v>-1.2190870599999999</c:v>
                </c:pt>
                <c:pt idx="2334">
                  <c:v>1.5317658000000001</c:v>
                </c:pt>
                <c:pt idx="2335">
                  <c:v>1.9174033399999999</c:v>
                </c:pt>
                <c:pt idx="2336">
                  <c:v>-4.4473203699999999</c:v>
                </c:pt>
                <c:pt idx="2337">
                  <c:v>-4.5362822899999999</c:v>
                </c:pt>
                <c:pt idx="2338">
                  <c:v>-0.66976148000000002</c:v>
                </c:pt>
                <c:pt idx="2339">
                  <c:v>1.45348912</c:v>
                </c:pt>
                <c:pt idx="2340">
                  <c:v>1.17138461</c:v>
                </c:pt>
                <c:pt idx="2341">
                  <c:v>-4.7964753900000003</c:v>
                </c:pt>
                <c:pt idx="2342">
                  <c:v>1.4883014000000001</c:v>
                </c:pt>
                <c:pt idx="2343">
                  <c:v>2.6283656500000001</c:v>
                </c:pt>
                <c:pt idx="2344">
                  <c:v>1.6986920599999999</c:v>
                </c:pt>
                <c:pt idx="2345">
                  <c:v>-4.6474582</c:v>
                </c:pt>
                <c:pt idx="2346">
                  <c:v>1.4954837000000001</c:v>
                </c:pt>
                <c:pt idx="2347">
                  <c:v>-4.9049313200000002</c:v>
                </c:pt>
                <c:pt idx="2348">
                  <c:v>-0.22206243000000001</c:v>
                </c:pt>
                <c:pt idx="2349">
                  <c:v>-5.0664961699999997</c:v>
                </c:pt>
                <c:pt idx="2350">
                  <c:v>1.87795326</c:v>
                </c:pt>
                <c:pt idx="2351">
                  <c:v>1.6210828500000001</c:v>
                </c:pt>
                <c:pt idx="2352">
                  <c:v>-0.62255218999999995</c:v>
                </c:pt>
                <c:pt idx="2353">
                  <c:v>1.31370722</c:v>
                </c:pt>
                <c:pt idx="2354">
                  <c:v>-5.3160037000000004</c:v>
                </c:pt>
                <c:pt idx="2355">
                  <c:v>-6.50730349</c:v>
                </c:pt>
                <c:pt idx="2356">
                  <c:v>-1.2234441199999999</c:v>
                </c:pt>
                <c:pt idx="2357">
                  <c:v>0.31606689999999998</c:v>
                </c:pt>
                <c:pt idx="2358">
                  <c:v>2.4746466599999999</c:v>
                </c:pt>
                <c:pt idx="2359">
                  <c:v>-4.9104013699999998</c:v>
                </c:pt>
                <c:pt idx="2360">
                  <c:v>1.92306647</c:v>
                </c:pt>
                <c:pt idx="2361">
                  <c:v>1.9554986000000001</c:v>
                </c:pt>
                <c:pt idx="2362">
                  <c:v>-4.3243381999999997</c:v>
                </c:pt>
                <c:pt idx="2363">
                  <c:v>3.25593011</c:v>
                </c:pt>
                <c:pt idx="2364">
                  <c:v>-2.6410273100000001</c:v>
                </c:pt>
                <c:pt idx="2365">
                  <c:v>4.0603906700000003</c:v>
                </c:pt>
                <c:pt idx="2366">
                  <c:v>1.99903396</c:v>
                </c:pt>
                <c:pt idx="2367">
                  <c:v>0.29519013</c:v>
                </c:pt>
                <c:pt idx="2368">
                  <c:v>-6.3230122800000004</c:v>
                </c:pt>
                <c:pt idx="2369">
                  <c:v>-1.8239874599999999</c:v>
                </c:pt>
                <c:pt idx="2370">
                  <c:v>-4.7618762300000004</c:v>
                </c:pt>
                <c:pt idx="2371">
                  <c:v>2.08422704</c:v>
                </c:pt>
                <c:pt idx="2372">
                  <c:v>2.0646808399999999</c:v>
                </c:pt>
                <c:pt idx="2373">
                  <c:v>-6.0260014100000001</c:v>
                </c:pt>
                <c:pt idx="2374">
                  <c:v>-2.80259408</c:v>
                </c:pt>
                <c:pt idx="2375">
                  <c:v>0.55330931999999999</c:v>
                </c:pt>
                <c:pt idx="2376">
                  <c:v>-0.23421429999999999</c:v>
                </c:pt>
                <c:pt idx="2377">
                  <c:v>1.00633346</c:v>
                </c:pt>
                <c:pt idx="2378">
                  <c:v>-4.0990862899999998</c:v>
                </c:pt>
                <c:pt idx="2379">
                  <c:v>0.59857139999999998</c:v>
                </c:pt>
                <c:pt idx="2380">
                  <c:v>-3.6132753499999999</c:v>
                </c:pt>
                <c:pt idx="2381">
                  <c:v>-6.2597631099999997</c:v>
                </c:pt>
                <c:pt idx="2382">
                  <c:v>-1.36734205</c:v>
                </c:pt>
                <c:pt idx="2383">
                  <c:v>1.0886161400000001</c:v>
                </c:pt>
                <c:pt idx="2384">
                  <c:v>-3.4215855099999999</c:v>
                </c:pt>
                <c:pt idx="2385">
                  <c:v>1.6545779599999999</c:v>
                </c:pt>
                <c:pt idx="2386">
                  <c:v>0.42891884000000002</c:v>
                </c:pt>
                <c:pt idx="2387">
                  <c:v>-5.3284190699999998</c:v>
                </c:pt>
                <c:pt idx="2388">
                  <c:v>-4.6979592999999999</c:v>
                </c:pt>
                <c:pt idx="2389">
                  <c:v>-5.2791551400000003</c:v>
                </c:pt>
                <c:pt idx="2390">
                  <c:v>0.16793306999999999</c:v>
                </c:pt>
                <c:pt idx="2391">
                  <c:v>-5.1468055599999998</c:v>
                </c:pt>
                <c:pt idx="2392">
                  <c:v>0.91577461000000004</c:v>
                </c:pt>
                <c:pt idx="2393">
                  <c:v>-0.66672717999999997</c:v>
                </c:pt>
                <c:pt idx="2394">
                  <c:v>8.9659630000000004E-2</c:v>
                </c:pt>
                <c:pt idx="2395">
                  <c:v>1.26145164</c:v>
                </c:pt>
                <c:pt idx="2396">
                  <c:v>-5.01283221</c:v>
                </c:pt>
                <c:pt idx="2397">
                  <c:v>2.9191604600000001</c:v>
                </c:pt>
                <c:pt idx="2398">
                  <c:v>-4.2099457999999998</c:v>
                </c:pt>
                <c:pt idx="2399">
                  <c:v>2.0101286599999999</c:v>
                </c:pt>
                <c:pt idx="2400">
                  <c:v>-1.02313107</c:v>
                </c:pt>
                <c:pt idx="2401">
                  <c:v>5.1414729999999999E-2</c:v>
                </c:pt>
                <c:pt idx="2402">
                  <c:v>-6.2442906100000002</c:v>
                </c:pt>
                <c:pt idx="2403">
                  <c:v>0.52074036999999995</c:v>
                </c:pt>
                <c:pt idx="2404">
                  <c:v>-5.9646507399999997</c:v>
                </c:pt>
                <c:pt idx="2405">
                  <c:v>-4.5220126299999999</c:v>
                </c:pt>
                <c:pt idx="2406">
                  <c:v>-5.8711547800000004</c:v>
                </c:pt>
                <c:pt idx="2407">
                  <c:v>1.8941469799999999</c:v>
                </c:pt>
                <c:pt idx="2408">
                  <c:v>1.3961226200000001</c:v>
                </c:pt>
                <c:pt idx="2409">
                  <c:v>-4.5250586200000003</c:v>
                </c:pt>
                <c:pt idx="2410">
                  <c:v>1.5286283599999999</c:v>
                </c:pt>
                <c:pt idx="2411">
                  <c:v>1.9444791400000001</c:v>
                </c:pt>
                <c:pt idx="2412">
                  <c:v>-4.8119832899999997</c:v>
                </c:pt>
                <c:pt idx="2413">
                  <c:v>-5.5799935899999999</c:v>
                </c:pt>
                <c:pt idx="2414">
                  <c:v>0.55777171999999997</c:v>
                </c:pt>
                <c:pt idx="2415">
                  <c:v>-6.0842945799999999</c:v>
                </c:pt>
                <c:pt idx="2416">
                  <c:v>0.30398860999999999</c:v>
                </c:pt>
                <c:pt idx="2417">
                  <c:v>-2.3426500200000002</c:v>
                </c:pt>
                <c:pt idx="2418">
                  <c:v>-4.6999285300000002</c:v>
                </c:pt>
                <c:pt idx="2419">
                  <c:v>-0.36603400000000003</c:v>
                </c:pt>
                <c:pt idx="2420">
                  <c:v>1.24628765</c:v>
                </c:pt>
                <c:pt idx="2421">
                  <c:v>0.87666666000000004</c:v>
                </c:pt>
                <c:pt idx="2422">
                  <c:v>-1.2504458700000001</c:v>
                </c:pt>
                <c:pt idx="2423">
                  <c:v>-1.2949687999999999</c:v>
                </c:pt>
                <c:pt idx="2424">
                  <c:v>2.8494345000000001</c:v>
                </c:pt>
                <c:pt idx="2425">
                  <c:v>-4.2513607799999997</c:v>
                </c:pt>
                <c:pt idx="2426">
                  <c:v>1.6618025300000001</c:v>
                </c:pt>
                <c:pt idx="2427">
                  <c:v>-6.3823131999999996</c:v>
                </c:pt>
                <c:pt idx="2428">
                  <c:v>-2.5990147700000001</c:v>
                </c:pt>
                <c:pt idx="2429">
                  <c:v>0.46784071999999999</c:v>
                </c:pt>
                <c:pt idx="2430">
                  <c:v>-4.31136169</c:v>
                </c:pt>
                <c:pt idx="2431">
                  <c:v>2.0324141999999998</c:v>
                </c:pt>
                <c:pt idx="2432">
                  <c:v>3.0596383899999999</c:v>
                </c:pt>
                <c:pt idx="2433">
                  <c:v>-2.1224702899999999</c:v>
                </c:pt>
                <c:pt idx="2434">
                  <c:v>1.8607005599999999</c:v>
                </c:pt>
                <c:pt idx="2435">
                  <c:v>4.5622882100000002</c:v>
                </c:pt>
                <c:pt idx="2436">
                  <c:v>2.31530557</c:v>
                </c:pt>
                <c:pt idx="2437">
                  <c:v>-4.4369579000000003</c:v>
                </c:pt>
                <c:pt idx="2438">
                  <c:v>1.81491556</c:v>
                </c:pt>
                <c:pt idx="2439">
                  <c:v>2.0462052399999999</c:v>
                </c:pt>
                <c:pt idx="2440">
                  <c:v>2.1540046300000002</c:v>
                </c:pt>
                <c:pt idx="2441">
                  <c:v>-4.9326559000000003</c:v>
                </c:pt>
                <c:pt idx="2442">
                  <c:v>-5.0286120199999997</c:v>
                </c:pt>
                <c:pt idx="2443">
                  <c:v>0.85346781999999999</c:v>
                </c:pt>
                <c:pt idx="2444">
                  <c:v>1.8306998400000001</c:v>
                </c:pt>
                <c:pt idx="2445">
                  <c:v>2.0189290899999999</c:v>
                </c:pt>
                <c:pt idx="2446">
                  <c:v>3.1459276799999998</c:v>
                </c:pt>
                <c:pt idx="2447">
                  <c:v>-3.9736639</c:v>
                </c:pt>
                <c:pt idx="2448">
                  <c:v>1.5978976899999999</c:v>
                </c:pt>
                <c:pt idx="2449">
                  <c:v>-4.9381230299999999</c:v>
                </c:pt>
                <c:pt idx="2450">
                  <c:v>2.0663563200000001</c:v>
                </c:pt>
                <c:pt idx="2451">
                  <c:v>0.54177920000000002</c:v>
                </c:pt>
                <c:pt idx="2452">
                  <c:v>-4.0320843899999996</c:v>
                </c:pt>
                <c:pt idx="2453">
                  <c:v>-6.1612640799999996</c:v>
                </c:pt>
                <c:pt idx="2454">
                  <c:v>-1.2156664699999999</c:v>
                </c:pt>
                <c:pt idx="2455">
                  <c:v>1.7985319</c:v>
                </c:pt>
                <c:pt idx="2456">
                  <c:v>-1.4768097</c:v>
                </c:pt>
                <c:pt idx="2457">
                  <c:v>-5.0781751000000002</c:v>
                </c:pt>
                <c:pt idx="2458">
                  <c:v>1.38368969</c:v>
                </c:pt>
                <c:pt idx="2459">
                  <c:v>0.12323819</c:v>
                </c:pt>
                <c:pt idx="2460">
                  <c:v>-5.23358027</c:v>
                </c:pt>
                <c:pt idx="2461">
                  <c:v>1.65052708</c:v>
                </c:pt>
                <c:pt idx="2462">
                  <c:v>0.48323358</c:v>
                </c:pt>
                <c:pt idx="2463">
                  <c:v>0.25495317000000001</c:v>
                </c:pt>
                <c:pt idx="2464">
                  <c:v>-4.73366898</c:v>
                </c:pt>
                <c:pt idx="2465">
                  <c:v>0.98854520000000001</c:v>
                </c:pt>
                <c:pt idx="2466">
                  <c:v>1.1712659299999999</c:v>
                </c:pt>
                <c:pt idx="2467">
                  <c:v>-5.0931995900000002</c:v>
                </c:pt>
                <c:pt idx="2468">
                  <c:v>0.60864596999999998</c:v>
                </c:pt>
                <c:pt idx="2469">
                  <c:v>-5.2041890999999998</c:v>
                </c:pt>
                <c:pt idx="2470">
                  <c:v>0.9071458</c:v>
                </c:pt>
                <c:pt idx="2471">
                  <c:v>1.88509679</c:v>
                </c:pt>
                <c:pt idx="2472">
                  <c:v>2.01556596</c:v>
                </c:pt>
                <c:pt idx="2473">
                  <c:v>-4.5343888400000001</c:v>
                </c:pt>
                <c:pt idx="2474">
                  <c:v>1.9155930000000001</c:v>
                </c:pt>
                <c:pt idx="2475">
                  <c:v>-5.8363646999999998</c:v>
                </c:pt>
                <c:pt idx="2476">
                  <c:v>-3.6897863399999999</c:v>
                </c:pt>
                <c:pt idx="2477">
                  <c:v>0.44534172999999999</c:v>
                </c:pt>
                <c:pt idx="2478">
                  <c:v>2.8068344199999999</c:v>
                </c:pt>
                <c:pt idx="2479">
                  <c:v>-4.5685542300000002</c:v>
                </c:pt>
                <c:pt idx="2480">
                  <c:v>1.9595115700000001</c:v>
                </c:pt>
                <c:pt idx="2481">
                  <c:v>-4.9952539800000002</c:v>
                </c:pt>
                <c:pt idx="2482">
                  <c:v>-0.56948595000000002</c:v>
                </c:pt>
                <c:pt idx="2483">
                  <c:v>1.2530365800000001</c:v>
                </c:pt>
                <c:pt idx="2484">
                  <c:v>0.40166923999999998</c:v>
                </c:pt>
                <c:pt idx="2485">
                  <c:v>-4.8122065000000003</c:v>
                </c:pt>
                <c:pt idx="2486">
                  <c:v>-5.3186943700000002</c:v>
                </c:pt>
                <c:pt idx="2487">
                  <c:v>-6.1952817900000001</c:v>
                </c:pt>
                <c:pt idx="2488">
                  <c:v>-2.6112294600000001</c:v>
                </c:pt>
                <c:pt idx="2489">
                  <c:v>0.40060480999999998</c:v>
                </c:pt>
                <c:pt idx="2490">
                  <c:v>-5.00360402</c:v>
                </c:pt>
                <c:pt idx="2491">
                  <c:v>0.78583853999999997</c:v>
                </c:pt>
                <c:pt idx="2492">
                  <c:v>1.5867941299999999</c:v>
                </c:pt>
                <c:pt idx="2493">
                  <c:v>0.67747729000000001</c:v>
                </c:pt>
                <c:pt idx="2494">
                  <c:v>-4.4709967400000004</c:v>
                </c:pt>
                <c:pt idx="2495">
                  <c:v>-5.482653</c:v>
                </c:pt>
                <c:pt idx="2496">
                  <c:v>1.9087624700000001</c:v>
                </c:pt>
                <c:pt idx="2497">
                  <c:v>2.46839377</c:v>
                </c:pt>
                <c:pt idx="2498">
                  <c:v>-4.3193921800000004</c:v>
                </c:pt>
                <c:pt idx="2499">
                  <c:v>0.50956435</c:v>
                </c:pt>
                <c:pt idx="2500">
                  <c:v>-4.52951835</c:v>
                </c:pt>
                <c:pt idx="2501">
                  <c:v>-4.8668896699999999</c:v>
                </c:pt>
                <c:pt idx="2502">
                  <c:v>0.55119910999999999</c:v>
                </c:pt>
                <c:pt idx="2503">
                  <c:v>-5.7666035899999999</c:v>
                </c:pt>
                <c:pt idx="2504">
                  <c:v>-4.6293966800000002</c:v>
                </c:pt>
                <c:pt idx="2505">
                  <c:v>-5.2802207000000001</c:v>
                </c:pt>
                <c:pt idx="2506">
                  <c:v>0.21482101000000001</c:v>
                </c:pt>
                <c:pt idx="2507">
                  <c:v>1.4823411200000001</c:v>
                </c:pt>
                <c:pt idx="2508">
                  <c:v>0.37780898000000002</c:v>
                </c:pt>
                <c:pt idx="2509">
                  <c:v>-5.2466592900000002</c:v>
                </c:pt>
                <c:pt idx="2510">
                  <c:v>1.3954673799999999</c:v>
                </c:pt>
                <c:pt idx="2511">
                  <c:v>0.55472524999999995</c:v>
                </c:pt>
                <c:pt idx="2512">
                  <c:v>-6.3478252399999997</c:v>
                </c:pt>
                <c:pt idx="2513">
                  <c:v>-2.3077927699999998</c:v>
                </c:pt>
                <c:pt idx="2514">
                  <c:v>0.62746208999999997</c:v>
                </c:pt>
                <c:pt idx="2515">
                  <c:v>-5.0916521599999998</c:v>
                </c:pt>
                <c:pt idx="2516">
                  <c:v>1.6963076100000001</c:v>
                </c:pt>
                <c:pt idx="2517">
                  <c:v>-6.1024057999999997</c:v>
                </c:pt>
                <c:pt idx="2518">
                  <c:v>-3.4486994399999999</c:v>
                </c:pt>
                <c:pt idx="2519">
                  <c:v>0.48959005999999999</c:v>
                </c:pt>
                <c:pt idx="2520">
                  <c:v>1.4734209199999999</c:v>
                </c:pt>
                <c:pt idx="2521">
                  <c:v>-5.2245569999999999</c:v>
                </c:pt>
                <c:pt idx="2522">
                  <c:v>0.80140820999999995</c:v>
                </c:pt>
                <c:pt idx="2523">
                  <c:v>-2.2554901900000002</c:v>
                </c:pt>
                <c:pt idx="2524">
                  <c:v>-2.75878515</c:v>
                </c:pt>
                <c:pt idx="2525">
                  <c:v>1.1124135799999999</c:v>
                </c:pt>
                <c:pt idx="2526">
                  <c:v>1.79299604</c:v>
                </c:pt>
                <c:pt idx="2527">
                  <c:v>-3.1105950999999998</c:v>
                </c:pt>
                <c:pt idx="2528">
                  <c:v>3.8139276999999998</c:v>
                </c:pt>
                <c:pt idx="2529">
                  <c:v>-0.60340959999999999</c:v>
                </c:pt>
                <c:pt idx="2530">
                  <c:v>-4.8793227100000003</c:v>
                </c:pt>
                <c:pt idx="2531">
                  <c:v>1.3952579700000001</c:v>
                </c:pt>
                <c:pt idx="2532">
                  <c:v>-4.6327353799999997</c:v>
                </c:pt>
                <c:pt idx="2533">
                  <c:v>1.2556942099999999</c:v>
                </c:pt>
                <c:pt idx="2534">
                  <c:v>1.6392855200000001</c:v>
                </c:pt>
                <c:pt idx="2535">
                  <c:v>-0.11695796</c:v>
                </c:pt>
                <c:pt idx="2536">
                  <c:v>-3.8845822600000002</c:v>
                </c:pt>
                <c:pt idx="2537">
                  <c:v>-2.10197974</c:v>
                </c:pt>
                <c:pt idx="2538" formatCode="0.00E+00">
                  <c:v>-4.8372215199999999</c:v>
                </c:pt>
                <c:pt idx="2539" formatCode="0.00E+00">
                  <c:v>1.3982567299999999</c:v>
                </c:pt>
                <c:pt idx="2540" formatCode="0.00E+00">
                  <c:v>2.2692214000000002</c:v>
                </c:pt>
                <c:pt idx="2541">
                  <c:v>1.8549859500000001</c:v>
                </c:pt>
                <c:pt idx="2542">
                  <c:v>1.2654485799999999</c:v>
                </c:pt>
                <c:pt idx="2543">
                  <c:v>-5.0702327</c:v>
                </c:pt>
                <c:pt idx="2544">
                  <c:v>1.33422793</c:v>
                </c:pt>
                <c:pt idx="2545">
                  <c:v>-4.8716092</c:v>
                </c:pt>
                <c:pt idx="2546">
                  <c:v>1.9065531899999999</c:v>
                </c:pt>
                <c:pt idx="2547">
                  <c:v>-1.32162742</c:v>
                </c:pt>
                <c:pt idx="2548">
                  <c:v>0.53705773000000001</c:v>
                </c:pt>
                <c:pt idx="2549">
                  <c:v>-6.4992044800000004</c:v>
                </c:pt>
                <c:pt idx="2550">
                  <c:v>2.8211891699999998</c:v>
                </c:pt>
                <c:pt idx="2551">
                  <c:v>-4.4818848600000001</c:v>
                </c:pt>
                <c:pt idx="2552">
                  <c:v>2.03556632</c:v>
                </c:pt>
                <c:pt idx="2553">
                  <c:v>0.33370513000000002</c:v>
                </c:pt>
                <c:pt idx="2554">
                  <c:v>-1.67710636</c:v>
                </c:pt>
                <c:pt idx="2555">
                  <c:v>-6.3529167199999996</c:v>
                </c:pt>
                <c:pt idx="2556">
                  <c:v>1.4880449899999999</c:v>
                </c:pt>
                <c:pt idx="2557">
                  <c:v>0.70408495999999998</c:v>
                </c:pt>
                <c:pt idx="2558">
                  <c:v>-5.0424279299999997</c:v>
                </c:pt>
                <c:pt idx="2559">
                  <c:v>-2.3212754900000001</c:v>
                </c:pt>
                <c:pt idx="2560">
                  <c:v>-6.5158666399999996</c:v>
                </c:pt>
                <c:pt idx="2561">
                  <c:v>0.65436589000000001</c:v>
                </c:pt>
                <c:pt idx="2562">
                  <c:v>0.37374963999999999</c:v>
                </c:pt>
                <c:pt idx="2563">
                  <c:v>1.6693962499999999</c:v>
                </c:pt>
                <c:pt idx="2564">
                  <c:v>-4.9301680599999997</c:v>
                </c:pt>
                <c:pt idx="2565">
                  <c:v>-4.2017166100000001</c:v>
                </c:pt>
                <c:pt idx="2566">
                  <c:v>2.6339192900000001</c:v>
                </c:pt>
                <c:pt idx="2567">
                  <c:v>1.8827664799999999</c:v>
                </c:pt>
                <c:pt idx="2568">
                  <c:v>-4.31141329</c:v>
                </c:pt>
                <c:pt idx="2569">
                  <c:v>2.5347427699999998</c:v>
                </c:pt>
                <c:pt idx="2570">
                  <c:v>1.73984147</c:v>
                </c:pt>
                <c:pt idx="2571">
                  <c:v>-4.4591285300000001</c:v>
                </c:pt>
                <c:pt idx="2572">
                  <c:v>-5.7752577699999996</c:v>
                </c:pt>
                <c:pt idx="2573">
                  <c:v>0.59854417000000004</c:v>
                </c:pt>
                <c:pt idx="2574">
                  <c:v>1.95977778</c:v>
                </c:pt>
                <c:pt idx="2575">
                  <c:v>1.41139495</c:v>
                </c:pt>
                <c:pt idx="2576">
                  <c:v>-5.9592271700000001</c:v>
                </c:pt>
                <c:pt idx="2577">
                  <c:v>-4.2085432799999998</c:v>
                </c:pt>
                <c:pt idx="2578">
                  <c:v>1.97297239</c:v>
                </c:pt>
                <c:pt idx="2579">
                  <c:v>3.0644468300000001</c:v>
                </c:pt>
                <c:pt idx="2580">
                  <c:v>1.86188256</c:v>
                </c:pt>
                <c:pt idx="2581">
                  <c:v>-4.3537173899999999</c:v>
                </c:pt>
                <c:pt idx="2582">
                  <c:v>2.9930639700000001</c:v>
                </c:pt>
                <c:pt idx="2583">
                  <c:v>2.1294350899999999</c:v>
                </c:pt>
                <c:pt idx="2584">
                  <c:v>1.99145496</c:v>
                </c:pt>
                <c:pt idx="2585">
                  <c:v>-4.5606597300000002</c:v>
                </c:pt>
                <c:pt idx="2586">
                  <c:v>1.8534175799999999</c:v>
                </c:pt>
                <c:pt idx="2587">
                  <c:v>4.03083496</c:v>
                </c:pt>
                <c:pt idx="2588">
                  <c:v>-3.7410709600000001</c:v>
                </c:pt>
                <c:pt idx="2589">
                  <c:v>0.53263302999999995</c:v>
                </c:pt>
                <c:pt idx="2590">
                  <c:v>-3.2449757300000002</c:v>
                </c:pt>
                <c:pt idx="2591">
                  <c:v>-5.9548867599999999</c:v>
                </c:pt>
                <c:pt idx="2592">
                  <c:v>-3.4541190500000001</c:v>
                </c:pt>
                <c:pt idx="2593">
                  <c:v>3.8534756200000002</c:v>
                </c:pt>
                <c:pt idx="2594">
                  <c:v>1.96149343</c:v>
                </c:pt>
                <c:pt idx="2595">
                  <c:v>-5.0941746099999996</c:v>
                </c:pt>
                <c:pt idx="2596">
                  <c:v>0.67601602999999999</c:v>
                </c:pt>
                <c:pt idx="2597">
                  <c:v>1.69956675</c:v>
                </c:pt>
                <c:pt idx="2598">
                  <c:v>2.0356522799999999</c:v>
                </c:pt>
                <c:pt idx="2599">
                  <c:v>2.2649513400000001</c:v>
                </c:pt>
                <c:pt idx="2600">
                  <c:v>-4.63007349</c:v>
                </c:pt>
                <c:pt idx="2601">
                  <c:v>-5.41442143</c:v>
                </c:pt>
                <c:pt idx="2602">
                  <c:v>1.1690604899999999</c:v>
                </c:pt>
                <c:pt idx="2603">
                  <c:v>1.83303014</c:v>
                </c:pt>
                <c:pt idx="2604">
                  <c:v>-6.06794045</c:v>
                </c:pt>
                <c:pt idx="2605">
                  <c:v>-3.4084596600000001</c:v>
                </c:pt>
                <c:pt idx="2606">
                  <c:v>0.41609452000000002</c:v>
                </c:pt>
                <c:pt idx="2607">
                  <c:v>-5.9185478600000003</c:v>
                </c:pt>
                <c:pt idx="2608">
                  <c:v>0.35046836999999997</c:v>
                </c:pt>
                <c:pt idx="2609">
                  <c:v>-4.5039375799999997</c:v>
                </c:pt>
                <c:pt idx="2610">
                  <c:v>1.3949763100000001</c:v>
                </c:pt>
                <c:pt idx="2611">
                  <c:v>1.6999293200000001</c:v>
                </c:pt>
                <c:pt idx="2612">
                  <c:v>-5.0449897400000001</c:v>
                </c:pt>
                <c:pt idx="2613">
                  <c:v>1.79955892</c:v>
                </c:pt>
                <c:pt idx="2614">
                  <c:v>-5.0225779499999996</c:v>
                </c:pt>
                <c:pt idx="2615">
                  <c:v>0.72637370999999995</c:v>
                </c:pt>
                <c:pt idx="2616">
                  <c:v>-4.3382239199999999</c:v>
                </c:pt>
                <c:pt idx="2617">
                  <c:v>-5.0697783599999999</c:v>
                </c:pt>
                <c:pt idx="2618">
                  <c:v>0.50257993999999995</c:v>
                </c:pt>
                <c:pt idx="2619">
                  <c:v>0.18459552000000001</c:v>
                </c:pt>
                <c:pt idx="2620">
                  <c:v>-0.61077641999999999</c:v>
                </c:pt>
                <c:pt idx="2621">
                  <c:v>-6.2668505899999998</c:v>
                </c:pt>
                <c:pt idx="2622">
                  <c:v>1.98746793</c:v>
                </c:pt>
                <c:pt idx="2623">
                  <c:v>-4.8735333399999998</c:v>
                </c:pt>
                <c:pt idx="2624">
                  <c:v>1.8381787199999999</c:v>
                </c:pt>
                <c:pt idx="2625">
                  <c:v>1.81232935</c:v>
                </c:pt>
                <c:pt idx="2626">
                  <c:v>-5.0498886699999996</c:v>
                </c:pt>
                <c:pt idx="2627">
                  <c:v>1.36437202</c:v>
                </c:pt>
                <c:pt idx="2628">
                  <c:v>-1.00672815</c:v>
                </c:pt>
                <c:pt idx="2629">
                  <c:v>-0.11170823000000001</c:v>
                </c:pt>
                <c:pt idx="2630">
                  <c:v>-6.2352276499999997</c:v>
                </c:pt>
                <c:pt idx="2631">
                  <c:v>-5.3722484899999996</c:v>
                </c:pt>
                <c:pt idx="2632">
                  <c:v>1.62522313</c:v>
                </c:pt>
                <c:pt idx="2633">
                  <c:v>-8.7199769999999996E-2</c:v>
                </c:pt>
                <c:pt idx="2634">
                  <c:v>-6.2398783</c:v>
                </c:pt>
                <c:pt idx="2635">
                  <c:v>-5.5421730000000002E-2</c:v>
                </c:pt>
                <c:pt idx="2636">
                  <c:v>-0.92440555999999996</c:v>
                </c:pt>
                <c:pt idx="2637">
                  <c:v>1.82832576</c:v>
                </c:pt>
                <c:pt idx="2638">
                  <c:v>1.8002306100000001</c:v>
                </c:pt>
                <c:pt idx="2639">
                  <c:v>-4.8010038799999997</c:v>
                </c:pt>
                <c:pt idx="2640">
                  <c:v>-2.8599526599999998</c:v>
                </c:pt>
                <c:pt idx="2641">
                  <c:v>0.66813957000000002</c:v>
                </c:pt>
                <c:pt idx="2642">
                  <c:v>-6.2707434199999996</c:v>
                </c:pt>
                <c:pt idx="2643">
                  <c:v>-6.0960704999999997</c:v>
                </c:pt>
                <c:pt idx="2644">
                  <c:v>-0.54842776000000004</c:v>
                </c:pt>
                <c:pt idx="2645">
                  <c:v>-0.19960228999999999</c:v>
                </c:pt>
                <c:pt idx="2646">
                  <c:v>-1.95210438</c:v>
                </c:pt>
                <c:pt idx="2647">
                  <c:v>0.53454405999999999</c:v>
                </c:pt>
                <c:pt idx="2648">
                  <c:v>-6.3992768099999999</c:v>
                </c:pt>
                <c:pt idx="2649">
                  <c:v>-4.8603042900000002</c:v>
                </c:pt>
                <c:pt idx="2650">
                  <c:v>1.7401281200000001</c:v>
                </c:pt>
                <c:pt idx="2651">
                  <c:v>0.73492071000000003</c:v>
                </c:pt>
                <c:pt idx="2652">
                  <c:v>0.62308200999999996</c:v>
                </c:pt>
                <c:pt idx="2653">
                  <c:v>-4.4975905000000003</c:v>
                </c:pt>
                <c:pt idx="2654">
                  <c:v>1.8552331500000001</c:v>
                </c:pt>
                <c:pt idx="2655">
                  <c:v>-6.2269167400000001</c:v>
                </c:pt>
                <c:pt idx="2656">
                  <c:v>0.64766895999999996</c:v>
                </c:pt>
                <c:pt idx="2657">
                  <c:v>-4.1235665199999998</c:v>
                </c:pt>
                <c:pt idx="2658">
                  <c:v>-5.06773658</c:v>
                </c:pt>
                <c:pt idx="2659">
                  <c:v>0.56182885000000005</c:v>
                </c:pt>
                <c:pt idx="2660">
                  <c:v>1.4585524999999999</c:v>
                </c:pt>
                <c:pt idx="2661">
                  <c:v>-0.37471299000000002</c:v>
                </c:pt>
                <c:pt idx="2662">
                  <c:v>-6.3629981300000003</c:v>
                </c:pt>
                <c:pt idx="2663">
                  <c:v>-0.69542409999999999</c:v>
                </c:pt>
                <c:pt idx="2664">
                  <c:v>0.60647777999999997</c:v>
                </c:pt>
                <c:pt idx="2665">
                  <c:v>-4.9606942800000002</c:v>
                </c:pt>
                <c:pt idx="2666">
                  <c:v>1.7614367500000001</c:v>
                </c:pt>
                <c:pt idx="2667">
                  <c:v>-4.4696471200000003</c:v>
                </c:pt>
                <c:pt idx="2668">
                  <c:v>1.9198965800000001</c:v>
                </c:pt>
                <c:pt idx="2669">
                  <c:v>2.7424195199999999</c:v>
                </c:pt>
                <c:pt idx="2670">
                  <c:v>-4.80264369</c:v>
                </c:pt>
                <c:pt idx="2671">
                  <c:v>0.63866325999999995</c:v>
                </c:pt>
                <c:pt idx="2672">
                  <c:v>-0.56031390000000003</c:v>
                </c:pt>
                <c:pt idx="2673">
                  <c:v>-5.1649709899999996</c:v>
                </c:pt>
                <c:pt idx="2674">
                  <c:v>-0.39373803000000002</c:v>
                </c:pt>
                <c:pt idx="2675">
                  <c:v>1.19374728</c:v>
                </c:pt>
                <c:pt idx="2676">
                  <c:v>-3.67500772</c:v>
                </c:pt>
                <c:pt idx="2677">
                  <c:v>2.2355368699999998</c:v>
                </c:pt>
                <c:pt idx="2678">
                  <c:v>1.80391408</c:v>
                </c:pt>
                <c:pt idx="2679">
                  <c:v>1.1188242399999999</c:v>
                </c:pt>
                <c:pt idx="2680">
                  <c:v>-4.4993851200000003</c:v>
                </c:pt>
                <c:pt idx="2681">
                  <c:v>1.8210155400000001</c:v>
                </c:pt>
                <c:pt idx="2682">
                  <c:v>2.57008072</c:v>
                </c:pt>
                <c:pt idx="2683">
                  <c:v>1.6402077100000001</c:v>
                </c:pt>
                <c:pt idx="2684">
                  <c:v>-4.5387288899999998</c:v>
                </c:pt>
                <c:pt idx="2685">
                  <c:v>0.59060489999999999</c:v>
                </c:pt>
                <c:pt idx="2686">
                  <c:v>-5.1304827099999999</c:v>
                </c:pt>
                <c:pt idx="2687">
                  <c:v>1.3099216600000001</c:v>
                </c:pt>
                <c:pt idx="2688">
                  <c:v>1.54129793</c:v>
                </c:pt>
                <c:pt idx="2689">
                  <c:v>8.2367300000000004E-2</c:v>
                </c:pt>
                <c:pt idx="2690">
                  <c:v>-5.0637311499999997</c:v>
                </c:pt>
                <c:pt idx="2691">
                  <c:v>-4.7799051099999996</c:v>
                </c:pt>
                <c:pt idx="2692">
                  <c:v>-0.23848805000000001</c:v>
                </c:pt>
                <c:pt idx="2693">
                  <c:v>1.41561647</c:v>
                </c:pt>
                <c:pt idx="2694">
                  <c:v>0.42464088999999999</c:v>
                </c:pt>
                <c:pt idx="2695">
                  <c:v>-5.5354995699999998</c:v>
                </c:pt>
                <c:pt idx="2696">
                  <c:v>-4.5587959400000004</c:v>
                </c:pt>
                <c:pt idx="2697">
                  <c:v>0.39216662000000002</c:v>
                </c:pt>
                <c:pt idx="2698">
                  <c:v>1.47578535</c:v>
                </c:pt>
                <c:pt idx="2699">
                  <c:v>-5.1055849499999999</c:v>
                </c:pt>
                <c:pt idx="2700">
                  <c:v>0.42926818</c:v>
                </c:pt>
                <c:pt idx="2701">
                  <c:v>-5.2751073399999999</c:v>
                </c:pt>
                <c:pt idx="2702">
                  <c:v>-4.9741001000000002</c:v>
                </c:pt>
                <c:pt idx="2703">
                  <c:v>1.09228741</c:v>
                </c:pt>
                <c:pt idx="2704">
                  <c:v>-5.2680320600000003</c:v>
                </c:pt>
                <c:pt idx="2705">
                  <c:v>-0.92406560999999998</c:v>
                </c:pt>
                <c:pt idx="2706">
                  <c:v>0.34141346</c:v>
                </c:pt>
                <c:pt idx="2707">
                  <c:v>-4.8614222399999996</c:v>
                </c:pt>
                <c:pt idx="2708">
                  <c:v>-0.90725588999999995</c:v>
                </c:pt>
                <c:pt idx="2709">
                  <c:v>1.5858981400000001</c:v>
                </c:pt>
                <c:pt idx="2710">
                  <c:v>-7.6219510000000004E-2</c:v>
                </c:pt>
                <c:pt idx="2711">
                  <c:v>-4.7582710700000002</c:v>
                </c:pt>
                <c:pt idx="2712">
                  <c:v>-2.1474409300000001</c:v>
                </c:pt>
                <c:pt idx="2713">
                  <c:v>-3.6192864299999998</c:v>
                </c:pt>
                <c:pt idx="2714">
                  <c:v>0.18013024999999999</c:v>
                </c:pt>
                <c:pt idx="2715">
                  <c:v>-4.7689151900000004</c:v>
                </c:pt>
                <c:pt idx="2716">
                  <c:v>0.78282160000000001</c:v>
                </c:pt>
                <c:pt idx="2717">
                  <c:v>1.71596003</c:v>
                </c:pt>
                <c:pt idx="2718">
                  <c:v>-4.97678814</c:v>
                </c:pt>
                <c:pt idx="2719">
                  <c:v>-5.1853620000000003E-2</c:v>
                </c:pt>
                <c:pt idx="2720">
                  <c:v>1.3208247799999999</c:v>
                </c:pt>
                <c:pt idx="2721">
                  <c:v>-5.7085914600000001</c:v>
                </c:pt>
                <c:pt idx="2722">
                  <c:v>2.6281929999999998E-2</c:v>
                </c:pt>
                <c:pt idx="2723">
                  <c:v>1.7346077</c:v>
                </c:pt>
                <c:pt idx="2724">
                  <c:v>-6.4587543399999996</c:v>
                </c:pt>
                <c:pt idx="2725">
                  <c:v>-0.44130686000000002</c:v>
                </c:pt>
                <c:pt idx="2726">
                  <c:v>-0.16959663999999999</c:v>
                </c:pt>
                <c:pt idx="2727">
                  <c:v>0.32886052999999998</c:v>
                </c:pt>
                <c:pt idx="2728">
                  <c:v>-6.0082926299999997</c:v>
                </c:pt>
                <c:pt idx="2729">
                  <c:v>-3.5881217599999999</c:v>
                </c:pt>
                <c:pt idx="2730">
                  <c:v>-4.7442586499999999</c:v>
                </c:pt>
                <c:pt idx="2731">
                  <c:v>0.61709617999999999</c:v>
                </c:pt>
                <c:pt idx="2732">
                  <c:v>-5.7536660800000003</c:v>
                </c:pt>
                <c:pt idx="2733">
                  <c:v>-5.6141910800000003</c:v>
                </c:pt>
                <c:pt idx="2734">
                  <c:v>-4.7103584400000003</c:v>
                </c:pt>
                <c:pt idx="2735">
                  <c:v>0.69437689999999996</c:v>
                </c:pt>
                <c:pt idx="2736">
                  <c:v>1.8108318400000001</c:v>
                </c:pt>
                <c:pt idx="2737">
                  <c:v>1.4651747100000001</c:v>
                </c:pt>
                <c:pt idx="2738">
                  <c:v>-4.5286268500000002</c:v>
                </c:pt>
                <c:pt idx="2739">
                  <c:v>1.8829511999999999</c:v>
                </c:pt>
                <c:pt idx="2740">
                  <c:v>-4.2420472299999998</c:v>
                </c:pt>
                <c:pt idx="2741">
                  <c:v>1.48083974</c:v>
                </c:pt>
                <c:pt idx="2742">
                  <c:v>1.4105541399999999</c:v>
                </c:pt>
                <c:pt idx="2743">
                  <c:v>-3.2079179999999999E-2</c:v>
                </c:pt>
                <c:pt idx="2744">
                  <c:v>-5.3181009599999998</c:v>
                </c:pt>
                <c:pt idx="2745">
                  <c:v>2.5812761800000001</c:v>
                </c:pt>
                <c:pt idx="2746">
                  <c:v>1.9609818699999999</c:v>
                </c:pt>
                <c:pt idx="2747">
                  <c:v>-4.2645606000000003</c:v>
                </c:pt>
                <c:pt idx="2748">
                  <c:v>-4.8859793500000004</c:v>
                </c:pt>
                <c:pt idx="2749">
                  <c:v>0.58568593999999996</c:v>
                </c:pt>
                <c:pt idx="2750">
                  <c:v>1.47128619</c:v>
                </c:pt>
                <c:pt idx="2751">
                  <c:v>0.84322929999999996</c:v>
                </c:pt>
                <c:pt idx="2752">
                  <c:v>-0.44371403999999998</c:v>
                </c:pt>
                <c:pt idx="2753">
                  <c:v>-5.07181792</c:v>
                </c:pt>
                <c:pt idx="2754">
                  <c:v>-4.4667021</c:v>
                </c:pt>
                <c:pt idx="2755">
                  <c:v>2.3410135599999999</c:v>
                </c:pt>
                <c:pt idx="2756">
                  <c:v>1.87577631</c:v>
                </c:pt>
                <c:pt idx="2757">
                  <c:v>-3.9892767400000002</c:v>
                </c:pt>
                <c:pt idx="2758">
                  <c:v>-5.9785133000000004</c:v>
                </c:pt>
                <c:pt idx="2759">
                  <c:v>0.38440528000000002</c:v>
                </c:pt>
                <c:pt idx="2760">
                  <c:v>1.71424975</c:v>
                </c:pt>
                <c:pt idx="2761">
                  <c:v>3.0094709499999999</c:v>
                </c:pt>
                <c:pt idx="2762">
                  <c:v>-4.2799551899999999</c:v>
                </c:pt>
                <c:pt idx="2763">
                  <c:v>2.7812141600000002</c:v>
                </c:pt>
                <c:pt idx="2764">
                  <c:v>-3.8780591700000002</c:v>
                </c:pt>
                <c:pt idx="2765">
                  <c:v>1.7891875399999999</c:v>
                </c:pt>
                <c:pt idx="2766">
                  <c:v>-4.4054482200000002</c:v>
                </c:pt>
                <c:pt idx="2767">
                  <c:v>1.9790830800000001</c:v>
                </c:pt>
                <c:pt idx="2768">
                  <c:v>2.9736180399999999</c:v>
                </c:pt>
                <c:pt idx="2769">
                  <c:v>1.86623257</c:v>
                </c:pt>
                <c:pt idx="2770">
                  <c:v>-5.39427827</c:v>
                </c:pt>
                <c:pt idx="2771">
                  <c:v>1.97311434</c:v>
                </c:pt>
                <c:pt idx="2772">
                  <c:v>-6.4302002500000004</c:v>
                </c:pt>
                <c:pt idx="2773">
                  <c:v>-0.87785630000000003</c:v>
                </c:pt>
                <c:pt idx="2774">
                  <c:v>0.27983831999999997</c:v>
                </c:pt>
                <c:pt idx="2775">
                  <c:v>0.99360532999999995</c:v>
                </c:pt>
                <c:pt idx="2776">
                  <c:v>-4.9978917100000002</c:v>
                </c:pt>
                <c:pt idx="2777">
                  <c:v>1.83203984</c:v>
                </c:pt>
                <c:pt idx="2778">
                  <c:v>-3.9957539999999998</c:v>
                </c:pt>
                <c:pt idx="2779">
                  <c:v>2.9987504700000001</c:v>
                </c:pt>
                <c:pt idx="2780">
                  <c:v>2.0782448499999999</c:v>
                </c:pt>
                <c:pt idx="2781">
                  <c:v>-8.9007429999999998E-2</c:v>
                </c:pt>
                <c:pt idx="2782">
                  <c:v>-5.0775273800000003</c:v>
                </c:pt>
                <c:pt idx="2783">
                  <c:v>1.5027043899999999</c:v>
                </c:pt>
                <c:pt idx="2784">
                  <c:v>1.3156476800000001</c:v>
                </c:pt>
                <c:pt idx="2785">
                  <c:v>1.78760393</c:v>
                </c:pt>
                <c:pt idx="2786">
                  <c:v>-4.3423799799999996</c:v>
                </c:pt>
                <c:pt idx="2787">
                  <c:v>1.3050582399999999</c:v>
                </c:pt>
                <c:pt idx="2788">
                  <c:v>-5.2726008200000001</c:v>
                </c:pt>
                <c:pt idx="2789">
                  <c:v>1.8325863099999999</c:v>
                </c:pt>
                <c:pt idx="2790">
                  <c:v>4.01458637</c:v>
                </c:pt>
                <c:pt idx="2791">
                  <c:v>1.9832886300000001</c:v>
                </c:pt>
                <c:pt idx="2792">
                  <c:v>-2.90236831</c:v>
                </c:pt>
                <c:pt idx="2793">
                  <c:v>2.3631137</c:v>
                </c:pt>
                <c:pt idx="2794">
                  <c:v>-4.5407140200000002</c:v>
                </c:pt>
                <c:pt idx="2795">
                  <c:v>1.81655915</c:v>
                </c:pt>
                <c:pt idx="2796">
                  <c:v>1.9304840400000001</c:v>
                </c:pt>
                <c:pt idx="2797">
                  <c:v>-3.71431654</c:v>
                </c:pt>
                <c:pt idx="2798">
                  <c:v>3.6060534400000002</c:v>
                </c:pt>
                <c:pt idx="2799">
                  <c:v>2.1867927100000002</c:v>
                </c:pt>
                <c:pt idx="2800">
                  <c:v>1.91675397</c:v>
                </c:pt>
                <c:pt idx="2801">
                  <c:v>-4.4994151599999999</c:v>
                </c:pt>
                <c:pt idx="2802">
                  <c:v>0.58792604999999998</c:v>
                </c:pt>
                <c:pt idx="2803">
                  <c:v>1.28293491</c:v>
                </c:pt>
                <c:pt idx="2804">
                  <c:v>-4.41530413</c:v>
                </c:pt>
                <c:pt idx="2805">
                  <c:v>-3.5924322000000002</c:v>
                </c:pt>
                <c:pt idx="2806">
                  <c:v>2.0776588899999999</c:v>
                </c:pt>
                <c:pt idx="2807">
                  <c:v>1.8660839600000001</c:v>
                </c:pt>
                <c:pt idx="2808">
                  <c:v>2.4152179999999999</c:v>
                </c:pt>
                <c:pt idx="2809">
                  <c:v>-4.7319622800000003</c:v>
                </c:pt>
                <c:pt idx="2810">
                  <c:v>1.7686629</c:v>
                </c:pt>
                <c:pt idx="2811">
                  <c:v>0.32035745999999998</c:v>
                </c:pt>
                <c:pt idx="2812">
                  <c:v>-6.5377995000000002</c:v>
                </c:pt>
                <c:pt idx="2813">
                  <c:v>-1.2704106500000001</c:v>
                </c:pt>
                <c:pt idx="2814">
                  <c:v>-0.21761417</c:v>
                </c:pt>
                <c:pt idx="2815">
                  <c:v>-6.0814276100000004</c:v>
                </c:pt>
                <c:pt idx="2816">
                  <c:v>-0.74408702999999998</c:v>
                </c:pt>
                <c:pt idx="2817">
                  <c:v>1.4792520300000001</c:v>
                </c:pt>
                <c:pt idx="2818">
                  <c:v>-0.508077</c:v>
                </c:pt>
                <c:pt idx="2819">
                  <c:v>-4.9252350800000002</c:v>
                </c:pt>
                <c:pt idx="2820">
                  <c:v>1.45034156</c:v>
                </c:pt>
                <c:pt idx="2821">
                  <c:v>-5.1959379400000003</c:v>
                </c:pt>
                <c:pt idx="2822">
                  <c:v>-0.40056954</c:v>
                </c:pt>
                <c:pt idx="2823">
                  <c:v>0.80360180000000003</c:v>
                </c:pt>
                <c:pt idx="2824">
                  <c:v>-5.0252342199999998</c:v>
                </c:pt>
                <c:pt idx="2825">
                  <c:v>1.83284231</c:v>
                </c:pt>
                <c:pt idx="2826">
                  <c:v>2.0870843200000002</c:v>
                </c:pt>
                <c:pt idx="2827">
                  <c:v>2.9682745700000002</c:v>
                </c:pt>
                <c:pt idx="2828">
                  <c:v>-4.4406822400000001</c:v>
                </c:pt>
                <c:pt idx="2829">
                  <c:v>1.70032754</c:v>
                </c:pt>
                <c:pt idx="2830">
                  <c:v>-4.8946309699999997</c:v>
                </c:pt>
                <c:pt idx="2831">
                  <c:v>1.7980819800000001</c:v>
                </c:pt>
                <c:pt idx="2832">
                  <c:v>1.04688987</c:v>
                </c:pt>
                <c:pt idx="2833">
                  <c:v>1.8720327999999999</c:v>
                </c:pt>
                <c:pt idx="2834">
                  <c:v>-4.8020836300000003</c:v>
                </c:pt>
                <c:pt idx="2835">
                  <c:v>1.09966184</c:v>
                </c:pt>
                <c:pt idx="2836">
                  <c:v>-5.0068755600000001</c:v>
                </c:pt>
                <c:pt idx="2837">
                  <c:v>0.15663921</c:v>
                </c:pt>
                <c:pt idx="2838">
                  <c:v>-0.65958234000000004</c:v>
                </c:pt>
                <c:pt idx="2839">
                  <c:v>9.7239660000000006E-2</c:v>
                </c:pt>
                <c:pt idx="2840">
                  <c:v>-6.1431558099999997</c:v>
                </c:pt>
                <c:pt idx="2841">
                  <c:v>3.4037716100000002</c:v>
                </c:pt>
                <c:pt idx="2842">
                  <c:v>1.79661194</c:v>
                </c:pt>
                <c:pt idx="2843">
                  <c:v>-3.8996487599999998</c:v>
                </c:pt>
                <c:pt idx="2844">
                  <c:v>-3.0679041800000002</c:v>
                </c:pt>
                <c:pt idx="2845">
                  <c:v>-6.2933642900000004</c:v>
                </c:pt>
                <c:pt idx="2846">
                  <c:v>0.41864275000000001</c:v>
                </c:pt>
                <c:pt idx="2847">
                  <c:v>-2.2395147199999998</c:v>
                </c:pt>
                <c:pt idx="2848">
                  <c:v>-6.3048421399999999</c:v>
                </c:pt>
                <c:pt idx="2849">
                  <c:v>0.19092971</c:v>
                </c:pt>
                <c:pt idx="2850">
                  <c:v>1.9416269399999999</c:v>
                </c:pt>
                <c:pt idx="2851">
                  <c:v>1.67213989</c:v>
                </c:pt>
                <c:pt idx="2852">
                  <c:v>-4.61812136</c:v>
                </c:pt>
                <c:pt idx="2853">
                  <c:v>0.10419518999999999</c:v>
                </c:pt>
                <c:pt idx="2854">
                  <c:v>-5.1483293300000001</c:v>
                </c:pt>
                <c:pt idx="2855">
                  <c:v>1.31675633</c:v>
                </c:pt>
                <c:pt idx="2856">
                  <c:v>-5.1625268100000001</c:v>
                </c:pt>
                <c:pt idx="2857">
                  <c:v>0.50367066999999999</c:v>
                </c:pt>
                <c:pt idx="2858">
                  <c:v>-5.1522882499999998</c:v>
                </c:pt>
                <c:pt idx="2859">
                  <c:v>1.24133442</c:v>
                </c:pt>
                <c:pt idx="2860">
                  <c:v>-4.7879677000000003</c:v>
                </c:pt>
                <c:pt idx="2861">
                  <c:v>1.7094436500000001</c:v>
                </c:pt>
                <c:pt idx="2862">
                  <c:v>-4.8879116299999996</c:v>
                </c:pt>
                <c:pt idx="2863">
                  <c:v>1.6719949000000001</c:v>
                </c:pt>
                <c:pt idx="2864">
                  <c:v>1.8518025300000001</c:v>
                </c:pt>
                <c:pt idx="2865">
                  <c:v>1.3176551000000001</c:v>
                </c:pt>
                <c:pt idx="2866">
                  <c:v>1.61847169</c:v>
                </c:pt>
                <c:pt idx="2867">
                  <c:v>-4.9563271999999996</c:v>
                </c:pt>
                <c:pt idx="2868">
                  <c:v>-4.9788300999999997</c:v>
                </c:pt>
                <c:pt idx="2869">
                  <c:v>1.9596938100000001</c:v>
                </c:pt>
                <c:pt idx="2870">
                  <c:v>1.4877840899999999</c:v>
                </c:pt>
                <c:pt idx="2871">
                  <c:v>1.80238791</c:v>
                </c:pt>
                <c:pt idx="2872">
                  <c:v>-4.3835067099999998</c:v>
                </c:pt>
                <c:pt idx="2873">
                  <c:v>3.1654967599999999</c:v>
                </c:pt>
                <c:pt idx="2874">
                  <c:v>-4.9762950699999999</c:v>
                </c:pt>
                <c:pt idx="2875">
                  <c:v>-1.07736462</c:v>
                </c:pt>
                <c:pt idx="2876">
                  <c:v>0.83969769999999999</c:v>
                </c:pt>
                <c:pt idx="2877">
                  <c:v>1.74134536</c:v>
                </c:pt>
                <c:pt idx="2878">
                  <c:v>-4.6146490299999998</c:v>
                </c:pt>
                <c:pt idx="2879">
                  <c:v>1.6887981000000001</c:v>
                </c:pt>
                <c:pt idx="2880">
                  <c:v>1.87908096</c:v>
                </c:pt>
                <c:pt idx="2881">
                  <c:v>-4.51228271</c:v>
                </c:pt>
                <c:pt idx="2882">
                  <c:v>1.6676306299999999</c:v>
                </c:pt>
                <c:pt idx="2883">
                  <c:v>-1.42964275</c:v>
                </c:pt>
                <c:pt idx="2884">
                  <c:v>-6.30249009</c:v>
                </c:pt>
                <c:pt idx="2885">
                  <c:v>0.67227714999999999</c:v>
                </c:pt>
                <c:pt idx="2886">
                  <c:v>0.67977038999999995</c:v>
                </c:pt>
                <c:pt idx="2887">
                  <c:v>-5.7021688800000003</c:v>
                </c:pt>
                <c:pt idx="2888">
                  <c:v>-4.5623317099999996</c:v>
                </c:pt>
                <c:pt idx="2889">
                  <c:v>-6.4818029700000004</c:v>
                </c:pt>
                <c:pt idx="2890">
                  <c:v>-2.4696473299999999</c:v>
                </c:pt>
                <c:pt idx="2891">
                  <c:v>0.57350323000000003</c:v>
                </c:pt>
                <c:pt idx="2892">
                  <c:v>0.47488482999999998</c:v>
                </c:pt>
                <c:pt idx="2893">
                  <c:v>-6.2275714999999998</c:v>
                </c:pt>
                <c:pt idx="2894">
                  <c:v>-2.50922278</c:v>
                </c:pt>
                <c:pt idx="2895">
                  <c:v>-4.45269695</c:v>
                </c:pt>
                <c:pt idx="2896">
                  <c:v>2.74676681</c:v>
                </c:pt>
                <c:pt idx="2897">
                  <c:v>1.9916109399999999</c:v>
                </c:pt>
                <c:pt idx="2898">
                  <c:v>-1.7408675</c:v>
                </c:pt>
                <c:pt idx="2899">
                  <c:v>0.43236405999999999</c:v>
                </c:pt>
                <c:pt idx="2900">
                  <c:v>-2.6133855100000001</c:v>
                </c:pt>
                <c:pt idx="2901">
                  <c:v>-6.4257087500000001</c:v>
                </c:pt>
                <c:pt idx="2902">
                  <c:v>-0.45122393</c:v>
                </c:pt>
                <c:pt idx="2903">
                  <c:v>1.2636720000000001E-2</c:v>
                </c:pt>
                <c:pt idx="2904">
                  <c:v>-6.3890814999999996</c:v>
                </c:pt>
                <c:pt idx="2905">
                  <c:v>-0.62679028999999997</c:v>
                </c:pt>
                <c:pt idx="2906">
                  <c:v>-0.17038111</c:v>
                </c:pt>
                <c:pt idx="2907">
                  <c:v>-5.7909125100000001</c:v>
                </c:pt>
                <c:pt idx="2908">
                  <c:v>0.49874949000000002</c:v>
                </c:pt>
                <c:pt idx="2909">
                  <c:v>-4.5060158799999996</c:v>
                </c:pt>
                <c:pt idx="2910">
                  <c:v>-2.7284883299999998</c:v>
                </c:pt>
                <c:pt idx="2911">
                  <c:v>1.1742539000000001</c:v>
                </c:pt>
                <c:pt idx="2912">
                  <c:v>5.0338672400000002</c:v>
                </c:pt>
                <c:pt idx="2913">
                  <c:v>-1.3434583899999999</c:v>
                </c:pt>
                <c:pt idx="2914">
                  <c:v>0.47482416</c:v>
                </c:pt>
                <c:pt idx="2915">
                  <c:v>-6.3466768699999996</c:v>
                </c:pt>
                <c:pt idx="2916">
                  <c:v>3.73537359</c:v>
                </c:pt>
                <c:pt idx="2917">
                  <c:v>1.90838346</c:v>
                </c:pt>
                <c:pt idx="2918">
                  <c:v>-4.08732703</c:v>
                </c:pt>
                <c:pt idx="2919">
                  <c:v>1.5672061100000001</c:v>
                </c:pt>
                <c:pt idx="2920">
                  <c:v>-0.26672401000000001</c:v>
                </c:pt>
                <c:pt idx="2921">
                  <c:v>-5.1085942900000001</c:v>
                </c:pt>
                <c:pt idx="2922">
                  <c:v>-5.1679006100000002</c:v>
                </c:pt>
                <c:pt idx="2923">
                  <c:v>-0.28121064000000001</c:v>
                </c:pt>
                <c:pt idx="2924">
                  <c:v>0.90594207000000004</c:v>
                </c:pt>
                <c:pt idx="2925">
                  <c:v>2.3393285700000002</c:v>
                </c:pt>
                <c:pt idx="2926">
                  <c:v>1.8421226500000001</c:v>
                </c:pt>
                <c:pt idx="2927">
                  <c:v>-4.32163144</c:v>
                </c:pt>
                <c:pt idx="2928">
                  <c:v>2.64216695</c:v>
                </c:pt>
                <c:pt idx="2929">
                  <c:v>-4.8523816399999999</c:v>
                </c:pt>
                <c:pt idx="2930">
                  <c:v>2.081359</c:v>
                </c:pt>
                <c:pt idx="2931">
                  <c:v>-6.2033801000000004</c:v>
                </c:pt>
                <c:pt idx="2932">
                  <c:v>-1.1964613799999999</c:v>
                </c:pt>
                <c:pt idx="2933">
                  <c:v>9.6989809999999996E-2</c:v>
                </c:pt>
                <c:pt idx="2934">
                  <c:v>-4.0000055699999999</c:v>
                </c:pt>
                <c:pt idx="2935">
                  <c:v>0.49827060000000001</c:v>
                </c:pt>
                <c:pt idx="2936">
                  <c:v>-6.1740283099999997</c:v>
                </c:pt>
                <c:pt idx="2937">
                  <c:v>-4.9395545500000004</c:v>
                </c:pt>
                <c:pt idx="2938">
                  <c:v>-0.61749909999999997</c:v>
                </c:pt>
                <c:pt idx="2939">
                  <c:v>1.10347025</c:v>
                </c:pt>
                <c:pt idx="2940">
                  <c:v>1.7586446600000001</c:v>
                </c:pt>
                <c:pt idx="2941">
                  <c:v>-4.7014189599999998</c:v>
                </c:pt>
                <c:pt idx="2942">
                  <c:v>1.20489621</c:v>
                </c:pt>
                <c:pt idx="2943">
                  <c:v>1.5571324600000001</c:v>
                </c:pt>
                <c:pt idx="2944">
                  <c:v>-4.2375159800000004</c:v>
                </c:pt>
                <c:pt idx="2945">
                  <c:v>2.5960244399999999</c:v>
                </c:pt>
                <c:pt idx="2946">
                  <c:v>1.80705973</c:v>
                </c:pt>
                <c:pt idx="2947">
                  <c:v>1.95731436</c:v>
                </c:pt>
                <c:pt idx="2948">
                  <c:v>-4.4432451300000002</c:v>
                </c:pt>
                <c:pt idx="2949">
                  <c:v>-4.6819307999999999</c:v>
                </c:pt>
                <c:pt idx="2950">
                  <c:v>1.6118215899999999</c:v>
                </c:pt>
                <c:pt idx="2951">
                  <c:v>1.11366312</c:v>
                </c:pt>
                <c:pt idx="2952">
                  <c:v>-3.3208523900000002</c:v>
                </c:pt>
                <c:pt idx="2953">
                  <c:v>-5.7742824400000003</c:v>
                </c:pt>
                <c:pt idx="2954">
                  <c:v>0.42031833000000002</c:v>
                </c:pt>
                <c:pt idx="2955">
                  <c:v>-4.9020984900000002</c:v>
                </c:pt>
                <c:pt idx="2956">
                  <c:v>1.07902952</c:v>
                </c:pt>
                <c:pt idx="2957">
                  <c:v>-1.744333E-2</c:v>
                </c:pt>
                <c:pt idx="2958">
                  <c:v>0.92416664999999998</c:v>
                </c:pt>
                <c:pt idx="2959">
                  <c:v>-4.9583164799999997</c:v>
                </c:pt>
                <c:pt idx="2960">
                  <c:v>1.65312624</c:v>
                </c:pt>
                <c:pt idx="2961">
                  <c:v>1.48325174</c:v>
                </c:pt>
                <c:pt idx="2962">
                  <c:v>-5.0448589500000001</c:v>
                </c:pt>
                <c:pt idx="2963">
                  <c:v>0.52176728000000006</c:v>
                </c:pt>
                <c:pt idx="2964">
                  <c:v>-1.34914811</c:v>
                </c:pt>
                <c:pt idx="2965">
                  <c:v>4.9874017200000003</c:v>
                </c:pt>
                <c:pt idx="2966">
                  <c:v>1.3682376700000001</c:v>
                </c:pt>
                <c:pt idx="2967">
                  <c:v>-4.7761011699999996</c:v>
                </c:pt>
                <c:pt idx="2968">
                  <c:v>0.63447346000000004</c:v>
                </c:pt>
                <c:pt idx="2969">
                  <c:v>-5.3602579400000003</c:v>
                </c:pt>
                <c:pt idx="2970">
                  <c:v>0.53156000999999997</c:v>
                </c:pt>
                <c:pt idx="2971">
                  <c:v>-4.5066609900000003</c:v>
                </c:pt>
                <c:pt idx="2972">
                  <c:v>-5.7296995300000004</c:v>
                </c:pt>
                <c:pt idx="2973">
                  <c:v>-5.1271513300000002</c:v>
                </c:pt>
                <c:pt idx="2974">
                  <c:v>-0.57052745000000005</c:v>
                </c:pt>
                <c:pt idx="2975">
                  <c:v>1.4872753400000001</c:v>
                </c:pt>
                <c:pt idx="2976">
                  <c:v>1.1536135700000001</c:v>
                </c:pt>
                <c:pt idx="2977">
                  <c:v>-0.29876803000000002</c:v>
                </c:pt>
                <c:pt idx="2978">
                  <c:v>-4.8854145400000002</c:v>
                </c:pt>
                <c:pt idx="2979">
                  <c:v>0.45221485</c:v>
                </c:pt>
                <c:pt idx="2980">
                  <c:v>-6.2150196700000002</c:v>
                </c:pt>
                <c:pt idx="2981">
                  <c:v>-2.2835872300000002</c:v>
                </c:pt>
                <c:pt idx="2982">
                  <c:v>-4.7130800400000004</c:v>
                </c:pt>
                <c:pt idx="2983">
                  <c:v>0.42530391000000001</c:v>
                </c:pt>
                <c:pt idx="2984">
                  <c:v>1.1739541200000001</c:v>
                </c:pt>
                <c:pt idx="2985">
                  <c:v>-4.2167108600000001</c:v>
                </c:pt>
                <c:pt idx="2986">
                  <c:v>1.92970285</c:v>
                </c:pt>
                <c:pt idx="2987">
                  <c:v>2.7700471100000001</c:v>
                </c:pt>
                <c:pt idx="2988">
                  <c:v>-3.9944672099999998</c:v>
                </c:pt>
                <c:pt idx="2989">
                  <c:v>1.8214644</c:v>
                </c:pt>
                <c:pt idx="2990">
                  <c:v>2.6848613800000001</c:v>
                </c:pt>
                <c:pt idx="2991">
                  <c:v>-0.55837256999999996</c:v>
                </c:pt>
                <c:pt idx="2992">
                  <c:v>1.4283891099999999</c:v>
                </c:pt>
                <c:pt idx="2993">
                  <c:v>-5.2712042300000004</c:v>
                </c:pt>
                <c:pt idx="2994">
                  <c:v>1.93612714</c:v>
                </c:pt>
                <c:pt idx="2995">
                  <c:v>0.99002736999999996</c:v>
                </c:pt>
                <c:pt idx="2996">
                  <c:v>-5.3606960900000002</c:v>
                </c:pt>
                <c:pt idx="2997">
                  <c:v>1.6389721399999999</c:v>
                </c:pt>
                <c:pt idx="2998">
                  <c:v>1.9195500999999999</c:v>
                </c:pt>
                <c:pt idx="2999">
                  <c:v>-4.86384112</c:v>
                </c:pt>
              </c:numCache>
            </c:numRef>
          </c:xVal>
          <c:yVal>
            <c:numRef>
              <c:f>'1000'!$B$1:$B$3000</c:f>
              <c:numCache>
                <c:formatCode>General</c:formatCode>
                <c:ptCount val="3000"/>
                <c:pt idx="0">
                  <c:v>0.98420920000000001</c:v>
                </c:pt>
                <c:pt idx="1">
                  <c:v>-4.9307660000000002</c:v>
                </c:pt>
                <c:pt idx="2">
                  <c:v>1.66350347</c:v>
                </c:pt>
                <c:pt idx="3">
                  <c:v>-2.9642388999999998</c:v>
                </c:pt>
                <c:pt idx="4">
                  <c:v>-6.3162339100000002</c:v>
                </c:pt>
                <c:pt idx="5">
                  <c:v>0.44915922000000003</c:v>
                </c:pt>
                <c:pt idx="6">
                  <c:v>-3.5054019599999999</c:v>
                </c:pt>
                <c:pt idx="7">
                  <c:v>0.42097056999999999</c:v>
                </c:pt>
                <c:pt idx="8">
                  <c:v>-6.22105087</c:v>
                </c:pt>
                <c:pt idx="9">
                  <c:v>-4.8742874699999996</c:v>
                </c:pt>
                <c:pt idx="10">
                  <c:v>1.32504329</c:v>
                </c:pt>
                <c:pt idx="11">
                  <c:v>1.9094687100000001</c:v>
                </c:pt>
                <c:pt idx="12">
                  <c:v>1.71440331</c:v>
                </c:pt>
                <c:pt idx="13">
                  <c:v>1.89571158</c:v>
                </c:pt>
                <c:pt idx="14">
                  <c:v>-4.9563878900000002</c:v>
                </c:pt>
                <c:pt idx="15">
                  <c:v>0.3792954</c:v>
                </c:pt>
                <c:pt idx="16">
                  <c:v>-6.3061173300000002</c:v>
                </c:pt>
                <c:pt idx="17">
                  <c:v>-2.9533521899999999</c:v>
                </c:pt>
                <c:pt idx="18">
                  <c:v>-5.2653358399999997</c:v>
                </c:pt>
                <c:pt idx="19">
                  <c:v>1.4696628599999999</c:v>
                </c:pt>
                <c:pt idx="20">
                  <c:v>0.23061576</c:v>
                </c:pt>
                <c:pt idx="21">
                  <c:v>1.94944216</c:v>
                </c:pt>
                <c:pt idx="22">
                  <c:v>2.6133949900000002</c:v>
                </c:pt>
                <c:pt idx="23">
                  <c:v>-4.5248091700000002</c:v>
                </c:pt>
                <c:pt idx="24">
                  <c:v>0.62397327999999996</c:v>
                </c:pt>
                <c:pt idx="25">
                  <c:v>1.5765087200000001</c:v>
                </c:pt>
                <c:pt idx="26">
                  <c:v>-4.5187349499999998</c:v>
                </c:pt>
                <c:pt idx="27">
                  <c:v>0.46611363</c:v>
                </c:pt>
                <c:pt idx="28">
                  <c:v>-6.0012178199999999</c:v>
                </c:pt>
                <c:pt idx="29">
                  <c:v>-4.1241801000000002</c:v>
                </c:pt>
                <c:pt idx="30">
                  <c:v>1.77003613</c:v>
                </c:pt>
                <c:pt idx="31">
                  <c:v>1.80779193</c:v>
                </c:pt>
                <c:pt idx="32">
                  <c:v>-5.0125463899999998</c:v>
                </c:pt>
                <c:pt idx="33">
                  <c:v>2.9888511699999998</c:v>
                </c:pt>
                <c:pt idx="34">
                  <c:v>2.0357128200000001</c:v>
                </c:pt>
                <c:pt idx="35">
                  <c:v>-4.1035871100000003</c:v>
                </c:pt>
                <c:pt idx="36">
                  <c:v>-5.0428195999999996</c:v>
                </c:pt>
                <c:pt idx="37">
                  <c:v>-0.41605568999999998</c:v>
                </c:pt>
                <c:pt idx="38">
                  <c:v>1.2658076300000001</c:v>
                </c:pt>
                <c:pt idx="39">
                  <c:v>2.1001761700000001</c:v>
                </c:pt>
                <c:pt idx="40">
                  <c:v>1.9746447199999999</c:v>
                </c:pt>
                <c:pt idx="41">
                  <c:v>-4.8756310799999998</c:v>
                </c:pt>
                <c:pt idx="42">
                  <c:v>0.31421665999999998</c:v>
                </c:pt>
                <c:pt idx="43">
                  <c:v>-4.28148179</c:v>
                </c:pt>
                <c:pt idx="44">
                  <c:v>-0.28989925</c:v>
                </c:pt>
                <c:pt idx="45">
                  <c:v>-6.2320784600000003</c:v>
                </c:pt>
                <c:pt idx="46">
                  <c:v>-3.1721662500000001</c:v>
                </c:pt>
                <c:pt idx="47">
                  <c:v>0.53138936000000003</c:v>
                </c:pt>
                <c:pt idx="48">
                  <c:v>9.6047430000000003E-2</c:v>
                </c:pt>
                <c:pt idx="49">
                  <c:v>-3.6230672500000001</c:v>
                </c:pt>
                <c:pt idx="50">
                  <c:v>-5.7974268899999997</c:v>
                </c:pt>
                <c:pt idx="51">
                  <c:v>-4.6150287700000003</c:v>
                </c:pt>
                <c:pt idx="52">
                  <c:v>1.9881389199999999</c:v>
                </c:pt>
                <c:pt idx="53">
                  <c:v>1.8709186600000001</c:v>
                </c:pt>
                <c:pt idx="54">
                  <c:v>-5.1794914399999996</c:v>
                </c:pt>
                <c:pt idx="55">
                  <c:v>1.6373374700000001</c:v>
                </c:pt>
                <c:pt idx="56">
                  <c:v>0.58448524999999996</c:v>
                </c:pt>
                <c:pt idx="57">
                  <c:v>0.45164544000000001</c:v>
                </c:pt>
                <c:pt idx="58">
                  <c:v>-5.3973588699999997</c:v>
                </c:pt>
                <c:pt idx="59">
                  <c:v>-4.7379155400000004</c:v>
                </c:pt>
                <c:pt idx="60">
                  <c:v>0.81330221999999996</c:v>
                </c:pt>
                <c:pt idx="61">
                  <c:v>-4.9690506000000001</c:v>
                </c:pt>
                <c:pt idx="62">
                  <c:v>1.79902031</c:v>
                </c:pt>
                <c:pt idx="63">
                  <c:v>-1.2973195099999999</c:v>
                </c:pt>
                <c:pt idx="64">
                  <c:v>-2.3329010000000001E-2</c:v>
                </c:pt>
                <c:pt idx="65">
                  <c:v>-6.3609936200000003</c:v>
                </c:pt>
                <c:pt idx="66">
                  <c:v>0.62376578000000005</c:v>
                </c:pt>
                <c:pt idx="67">
                  <c:v>-6.2253023799999996</c:v>
                </c:pt>
                <c:pt idx="68">
                  <c:v>-2.1981339499999999</c:v>
                </c:pt>
                <c:pt idx="69">
                  <c:v>-2.5511488099999999</c:v>
                </c:pt>
                <c:pt idx="70">
                  <c:v>-6.2679711500000002</c:v>
                </c:pt>
                <c:pt idx="71">
                  <c:v>0.43067111000000002</c:v>
                </c:pt>
                <c:pt idx="72">
                  <c:v>-4.7963672500000003</c:v>
                </c:pt>
                <c:pt idx="73">
                  <c:v>1.0619801200000001</c:v>
                </c:pt>
                <c:pt idx="74">
                  <c:v>-1.0435646599999999</c:v>
                </c:pt>
                <c:pt idx="75">
                  <c:v>-6.3207782300000002</c:v>
                </c:pt>
                <c:pt idx="76">
                  <c:v>-2.5612541499999999</c:v>
                </c:pt>
                <c:pt idx="77">
                  <c:v>0.39725793999999998</c:v>
                </c:pt>
                <c:pt idx="78">
                  <c:v>8.5986549999999995E-2</c:v>
                </c:pt>
                <c:pt idx="79">
                  <c:v>-0.23927369000000001</c:v>
                </c:pt>
                <c:pt idx="80">
                  <c:v>-6.3209171299999998</c:v>
                </c:pt>
                <c:pt idx="81">
                  <c:v>-4.1497581300000004</c:v>
                </c:pt>
                <c:pt idx="82">
                  <c:v>-1.37038667</c:v>
                </c:pt>
                <c:pt idx="83">
                  <c:v>1.02022637</c:v>
                </c:pt>
                <c:pt idx="84">
                  <c:v>0.47347489999999998</c:v>
                </c:pt>
                <c:pt idx="85">
                  <c:v>-4.9568047000000002</c:v>
                </c:pt>
                <c:pt idx="86">
                  <c:v>1.2296823400000001</c:v>
                </c:pt>
                <c:pt idx="87">
                  <c:v>1.0864806</c:v>
                </c:pt>
                <c:pt idx="88">
                  <c:v>-4.8648546399999999</c:v>
                </c:pt>
                <c:pt idx="89">
                  <c:v>1.72229375</c:v>
                </c:pt>
                <c:pt idx="90">
                  <c:v>-2.5372553899999999</c:v>
                </c:pt>
                <c:pt idx="91">
                  <c:v>4.0302997200000004</c:v>
                </c:pt>
                <c:pt idx="92">
                  <c:v>1.80457282</c:v>
                </c:pt>
                <c:pt idx="93">
                  <c:v>1.3631599700000001</c:v>
                </c:pt>
                <c:pt idx="94">
                  <c:v>-2.333184E-2</c:v>
                </c:pt>
                <c:pt idx="95">
                  <c:v>-5.4214598199999999</c:v>
                </c:pt>
                <c:pt idx="96">
                  <c:v>3.3457358400000001</c:v>
                </c:pt>
                <c:pt idx="97">
                  <c:v>1.65875576</c:v>
                </c:pt>
                <c:pt idx="98">
                  <c:v>-3.6313212400000001</c:v>
                </c:pt>
                <c:pt idx="99">
                  <c:v>1.0978526200000001</c:v>
                </c:pt>
                <c:pt idx="100">
                  <c:v>1.8519110599999999</c:v>
                </c:pt>
                <c:pt idx="101">
                  <c:v>-5.1009047000000001</c:v>
                </c:pt>
                <c:pt idx="102">
                  <c:v>0.53621640000000004</c:v>
                </c:pt>
                <c:pt idx="103">
                  <c:v>-6.6101625300000002</c:v>
                </c:pt>
                <c:pt idx="104">
                  <c:v>-1.0927155399999999</c:v>
                </c:pt>
                <c:pt idx="105">
                  <c:v>-3.6116188400000002</c:v>
                </c:pt>
                <c:pt idx="106">
                  <c:v>3.3364193800000002</c:v>
                </c:pt>
                <c:pt idx="107">
                  <c:v>1.8070695400000001</c:v>
                </c:pt>
                <c:pt idx="108">
                  <c:v>-4.6146229700000001</c:v>
                </c:pt>
                <c:pt idx="109">
                  <c:v>1.7370883699999999</c:v>
                </c:pt>
                <c:pt idx="110">
                  <c:v>1.6492455100000001</c:v>
                </c:pt>
                <c:pt idx="111">
                  <c:v>-0.12535853</c:v>
                </c:pt>
                <c:pt idx="112">
                  <c:v>-4.9997514900000004</c:v>
                </c:pt>
                <c:pt idx="113">
                  <c:v>1.4718372</c:v>
                </c:pt>
                <c:pt idx="114">
                  <c:v>1.5205329999999999</c:v>
                </c:pt>
                <c:pt idx="115">
                  <c:v>-5.1490858900000003</c:v>
                </c:pt>
                <c:pt idx="116">
                  <c:v>0.48139391999999998</c:v>
                </c:pt>
                <c:pt idx="117">
                  <c:v>-4.8782231100000004</c:v>
                </c:pt>
                <c:pt idx="118">
                  <c:v>-0.11226219</c:v>
                </c:pt>
                <c:pt idx="119">
                  <c:v>1.3190287700000001</c:v>
                </c:pt>
                <c:pt idx="120">
                  <c:v>-3.6573498600000001</c:v>
                </c:pt>
                <c:pt idx="121">
                  <c:v>0.55924414</c:v>
                </c:pt>
                <c:pt idx="122">
                  <c:v>-6.2275767100000001</c:v>
                </c:pt>
                <c:pt idx="123">
                  <c:v>-5.32378573</c:v>
                </c:pt>
                <c:pt idx="124">
                  <c:v>0.34730065999999998</c:v>
                </c:pt>
                <c:pt idx="125">
                  <c:v>-4.7820686400000003</c:v>
                </c:pt>
                <c:pt idx="126">
                  <c:v>0.70057577999999998</c:v>
                </c:pt>
                <c:pt idx="127">
                  <c:v>-4.7729599800000004</c:v>
                </c:pt>
                <c:pt idx="128">
                  <c:v>1.5201959700000001</c:v>
                </c:pt>
                <c:pt idx="129">
                  <c:v>1.9711530900000001</c:v>
                </c:pt>
                <c:pt idx="130">
                  <c:v>-4.2398653800000003</c:v>
                </c:pt>
                <c:pt idx="131">
                  <c:v>3.2211856499999998</c:v>
                </c:pt>
                <c:pt idx="132">
                  <c:v>-6.1133189899999998</c:v>
                </c:pt>
                <c:pt idx="133">
                  <c:v>0.40515379000000001</c:v>
                </c:pt>
                <c:pt idx="134">
                  <c:v>-3.9577703199999998</c:v>
                </c:pt>
                <c:pt idx="135">
                  <c:v>-6.3957603399999998</c:v>
                </c:pt>
                <c:pt idx="136">
                  <c:v>-2.8556382199999999</c:v>
                </c:pt>
                <c:pt idx="137">
                  <c:v>0.47741376000000002</c:v>
                </c:pt>
                <c:pt idx="138">
                  <c:v>1.6847922399999999</c:v>
                </c:pt>
                <c:pt idx="139">
                  <c:v>-4.9880667499999998</c:v>
                </c:pt>
                <c:pt idx="140">
                  <c:v>1.87158164</c:v>
                </c:pt>
                <c:pt idx="141">
                  <c:v>1.0411982099999999</c:v>
                </c:pt>
                <c:pt idx="142">
                  <c:v>0.41019333000000002</c:v>
                </c:pt>
                <c:pt idx="143">
                  <c:v>-4.9625899899999997</c:v>
                </c:pt>
                <c:pt idx="144">
                  <c:v>1.6112817699999999</c:v>
                </c:pt>
                <c:pt idx="145">
                  <c:v>1.2712179699999999</c:v>
                </c:pt>
                <c:pt idx="146">
                  <c:v>-4.8512503000000002</c:v>
                </c:pt>
                <c:pt idx="147">
                  <c:v>0.55404416999999995</c:v>
                </c:pt>
                <c:pt idx="148">
                  <c:v>-1.6795668699999999</c:v>
                </c:pt>
                <c:pt idx="149">
                  <c:v>-6.4422908100000003</c:v>
                </c:pt>
                <c:pt idx="150">
                  <c:v>-3.6846709899999999</c:v>
                </c:pt>
                <c:pt idx="151">
                  <c:v>-5.9995967200000004</c:v>
                </c:pt>
                <c:pt idx="152">
                  <c:v>0.63476505999999999</c:v>
                </c:pt>
                <c:pt idx="153">
                  <c:v>1.2650309900000001</c:v>
                </c:pt>
                <c:pt idx="154">
                  <c:v>-4.71901992</c:v>
                </c:pt>
                <c:pt idx="155">
                  <c:v>1.7951116499999999</c:v>
                </c:pt>
                <c:pt idx="156">
                  <c:v>0.58460873999999996</c:v>
                </c:pt>
                <c:pt idx="157">
                  <c:v>-4.9480846200000004</c:v>
                </c:pt>
                <c:pt idx="158">
                  <c:v>1.5686317999999999</c:v>
                </c:pt>
                <c:pt idx="159">
                  <c:v>-4.99779061</c:v>
                </c:pt>
                <c:pt idx="160">
                  <c:v>0.74985365999999998</c:v>
                </c:pt>
                <c:pt idx="161">
                  <c:v>1.7165632500000001</c:v>
                </c:pt>
                <c:pt idx="162">
                  <c:v>-0.43019740000000001</c:v>
                </c:pt>
                <c:pt idx="163">
                  <c:v>-6.3834695999999997</c:v>
                </c:pt>
                <c:pt idx="164">
                  <c:v>1.4125789999999999E-2</c:v>
                </c:pt>
                <c:pt idx="165">
                  <c:v>0.93601288000000005</c:v>
                </c:pt>
                <c:pt idx="166">
                  <c:v>-0.13285272000000001</c:v>
                </c:pt>
                <c:pt idx="167">
                  <c:v>-5.1663778499999999</c:v>
                </c:pt>
                <c:pt idx="168">
                  <c:v>-1.25990465</c:v>
                </c:pt>
                <c:pt idx="169">
                  <c:v>-4.8223904800000001</c:v>
                </c:pt>
                <c:pt idx="170">
                  <c:v>0.61804013999999996</c:v>
                </c:pt>
                <c:pt idx="171">
                  <c:v>-4.8261355699999999</c:v>
                </c:pt>
                <c:pt idx="172">
                  <c:v>1.71563464</c:v>
                </c:pt>
                <c:pt idx="173">
                  <c:v>1.2210035100000001</c:v>
                </c:pt>
                <c:pt idx="174">
                  <c:v>-6.0369818999999998</c:v>
                </c:pt>
                <c:pt idx="175">
                  <c:v>-1.03322</c:v>
                </c:pt>
                <c:pt idx="176">
                  <c:v>-0.24985299</c:v>
                </c:pt>
                <c:pt idx="177">
                  <c:v>-5.5286156100000001</c:v>
                </c:pt>
                <c:pt idx="178">
                  <c:v>1.67567895</c:v>
                </c:pt>
                <c:pt idx="179">
                  <c:v>0.41092676</c:v>
                </c:pt>
                <c:pt idx="180">
                  <c:v>-7.7292169999999993E-2</c:v>
                </c:pt>
                <c:pt idx="181">
                  <c:v>-0.97645241999999999</c:v>
                </c:pt>
                <c:pt idx="182">
                  <c:v>-6.1826757099999998</c:v>
                </c:pt>
                <c:pt idx="183">
                  <c:v>-6.14378826</c:v>
                </c:pt>
                <c:pt idx="184">
                  <c:v>0.66770253000000002</c:v>
                </c:pt>
                <c:pt idx="185">
                  <c:v>-4.2006422900000002</c:v>
                </c:pt>
                <c:pt idx="186">
                  <c:v>0.37669014000000001</c:v>
                </c:pt>
                <c:pt idx="187">
                  <c:v>-2.6664775399999998</c:v>
                </c:pt>
                <c:pt idx="188">
                  <c:v>-6.4358636899999997</c:v>
                </c:pt>
                <c:pt idx="189">
                  <c:v>1.0939536599999999</c:v>
                </c:pt>
                <c:pt idx="190">
                  <c:v>-5.0914615999999997</c:v>
                </c:pt>
                <c:pt idx="191">
                  <c:v>1.82868432</c:v>
                </c:pt>
                <c:pt idx="192">
                  <c:v>0.45279976</c:v>
                </c:pt>
                <c:pt idx="193">
                  <c:v>-2.69743179</c:v>
                </c:pt>
                <c:pt idx="194">
                  <c:v>-6.1131048799999999</c:v>
                </c:pt>
                <c:pt idx="195">
                  <c:v>-5.3324878699999996</c:v>
                </c:pt>
                <c:pt idx="196">
                  <c:v>0.48457299999999998</c:v>
                </c:pt>
                <c:pt idx="197">
                  <c:v>-5.0022762800000002</c:v>
                </c:pt>
                <c:pt idx="198">
                  <c:v>0.55705313999999995</c:v>
                </c:pt>
                <c:pt idx="199">
                  <c:v>-4.5941769099999998</c:v>
                </c:pt>
                <c:pt idx="200">
                  <c:v>-5.7022960200000004</c:v>
                </c:pt>
                <c:pt idx="201">
                  <c:v>-0.14108133</c:v>
                </c:pt>
                <c:pt idx="202">
                  <c:v>-5.1640576100000004</c:v>
                </c:pt>
                <c:pt idx="203">
                  <c:v>1.42364574</c:v>
                </c:pt>
                <c:pt idx="204">
                  <c:v>-4.0023620000000003E-2</c:v>
                </c:pt>
                <c:pt idx="205">
                  <c:v>-0.98421135999999998</c:v>
                </c:pt>
                <c:pt idx="206">
                  <c:v>-6.1458242600000004</c:v>
                </c:pt>
                <c:pt idx="207">
                  <c:v>1.5691499799999999</c:v>
                </c:pt>
                <c:pt idx="208">
                  <c:v>-0.19090249000000001</c:v>
                </c:pt>
                <c:pt idx="209">
                  <c:v>-4.9141411499999998</c:v>
                </c:pt>
                <c:pt idx="210">
                  <c:v>1.25106859</c:v>
                </c:pt>
                <c:pt idx="211">
                  <c:v>-4.8813791899999996</c:v>
                </c:pt>
                <c:pt idx="212">
                  <c:v>1.3188995699999999</c:v>
                </c:pt>
                <c:pt idx="213">
                  <c:v>-4.9265701000000002</c:v>
                </c:pt>
                <c:pt idx="214">
                  <c:v>1.7649801300000001</c:v>
                </c:pt>
                <c:pt idx="215">
                  <c:v>0.94754941000000004</c:v>
                </c:pt>
                <c:pt idx="216">
                  <c:v>1.71454748</c:v>
                </c:pt>
                <c:pt idx="217">
                  <c:v>-4.8380267400000001</c:v>
                </c:pt>
                <c:pt idx="218">
                  <c:v>2.10714472</c:v>
                </c:pt>
                <c:pt idx="219">
                  <c:v>0.35748224000000001</c:v>
                </c:pt>
                <c:pt idx="220">
                  <c:v>1.5268858300000001</c:v>
                </c:pt>
                <c:pt idx="221">
                  <c:v>-4.8714692800000003</c:v>
                </c:pt>
                <c:pt idx="222">
                  <c:v>1.7078327200000001</c:v>
                </c:pt>
                <c:pt idx="223">
                  <c:v>-5.1072548099999997</c:v>
                </c:pt>
                <c:pt idx="224">
                  <c:v>1.15327764</c:v>
                </c:pt>
                <c:pt idx="225">
                  <c:v>3.1065497199999998</c:v>
                </c:pt>
                <c:pt idx="226">
                  <c:v>1.9364641499999999</c:v>
                </c:pt>
                <c:pt idx="227">
                  <c:v>-4.50874168</c:v>
                </c:pt>
                <c:pt idx="228">
                  <c:v>1.97570183</c:v>
                </c:pt>
                <c:pt idx="229">
                  <c:v>-4.51833302</c:v>
                </c:pt>
                <c:pt idx="230">
                  <c:v>2.8118067099999999</c:v>
                </c:pt>
                <c:pt idx="231">
                  <c:v>-5.0582751400000001</c:v>
                </c:pt>
                <c:pt idx="232">
                  <c:v>1.43950029</c:v>
                </c:pt>
                <c:pt idx="233">
                  <c:v>0.87790802999999995</c:v>
                </c:pt>
                <c:pt idx="234">
                  <c:v>1.7689938700000001</c:v>
                </c:pt>
                <c:pt idx="235">
                  <c:v>3.3803325599999998</c:v>
                </c:pt>
                <c:pt idx="236">
                  <c:v>-4.33216103</c:v>
                </c:pt>
                <c:pt idx="237">
                  <c:v>-5.1366339700000001</c:v>
                </c:pt>
                <c:pt idx="238">
                  <c:v>1.62572648</c:v>
                </c:pt>
                <c:pt idx="239">
                  <c:v>0.29800492000000001</c:v>
                </c:pt>
                <c:pt idx="240">
                  <c:v>-4.4525680300000001</c:v>
                </c:pt>
                <c:pt idx="241">
                  <c:v>2.41109865</c:v>
                </c:pt>
                <c:pt idx="242">
                  <c:v>1.8260155199999999</c:v>
                </c:pt>
                <c:pt idx="243">
                  <c:v>1.7365447300000001</c:v>
                </c:pt>
                <c:pt idx="244">
                  <c:v>1.9841177299999999</c:v>
                </c:pt>
                <c:pt idx="245">
                  <c:v>-5.9760695100000003</c:v>
                </c:pt>
                <c:pt idx="246">
                  <c:v>1.990238</c:v>
                </c:pt>
                <c:pt idx="247">
                  <c:v>-4.4414718200000003</c:v>
                </c:pt>
                <c:pt idx="248">
                  <c:v>2.8450378600000001</c:v>
                </c:pt>
                <c:pt idx="249">
                  <c:v>0.54538920999999996</c:v>
                </c:pt>
                <c:pt idx="250">
                  <c:v>-3.6414627099999999</c:v>
                </c:pt>
                <c:pt idx="251">
                  <c:v>-6.0799161699999997</c:v>
                </c:pt>
                <c:pt idx="252">
                  <c:v>2.0684177300000002</c:v>
                </c:pt>
                <c:pt idx="253">
                  <c:v>2.4752344900000001</c:v>
                </c:pt>
                <c:pt idx="254">
                  <c:v>-4.5489434099999997</c:v>
                </c:pt>
                <c:pt idx="255">
                  <c:v>1.5963657899999999</c:v>
                </c:pt>
                <c:pt idx="256">
                  <c:v>-4.9207988399999998</c:v>
                </c:pt>
                <c:pt idx="257">
                  <c:v>1.7610539999999999</c:v>
                </c:pt>
                <c:pt idx="258">
                  <c:v>-1.1133040999999999</c:v>
                </c:pt>
                <c:pt idx="259">
                  <c:v>-6.31324401</c:v>
                </c:pt>
                <c:pt idx="260">
                  <c:v>6.7969539999999995E-2</c:v>
                </c:pt>
                <c:pt idx="261">
                  <c:v>1.1841583200000001</c:v>
                </c:pt>
                <c:pt idx="262">
                  <c:v>-4.9611955999999999</c:v>
                </c:pt>
                <c:pt idx="263">
                  <c:v>0.12144518999999999</c:v>
                </c:pt>
                <c:pt idx="264">
                  <c:v>-3.8337345100000002</c:v>
                </c:pt>
                <c:pt idx="265">
                  <c:v>1.74621966</c:v>
                </c:pt>
                <c:pt idx="266">
                  <c:v>1.9912248100000001</c:v>
                </c:pt>
                <c:pt idx="267">
                  <c:v>-5.7310028199999996</c:v>
                </c:pt>
                <c:pt idx="268">
                  <c:v>0.53843540000000001</c:v>
                </c:pt>
                <c:pt idx="269">
                  <c:v>-4.76910553</c:v>
                </c:pt>
                <c:pt idx="270">
                  <c:v>1.52199565</c:v>
                </c:pt>
                <c:pt idx="271">
                  <c:v>-5.1042988200000003</c:v>
                </c:pt>
                <c:pt idx="272">
                  <c:v>-0.48272051999999999</c:v>
                </c:pt>
                <c:pt idx="273">
                  <c:v>-6.17319949</c:v>
                </c:pt>
                <c:pt idx="274">
                  <c:v>-3.3228563800000002</c:v>
                </c:pt>
                <c:pt idx="275">
                  <c:v>0.50937834999999998</c:v>
                </c:pt>
                <c:pt idx="276">
                  <c:v>-7.9907350000000002E-2</c:v>
                </c:pt>
                <c:pt idx="277">
                  <c:v>-5.3120048300000002</c:v>
                </c:pt>
                <c:pt idx="278">
                  <c:v>1.5961881200000001</c:v>
                </c:pt>
                <c:pt idx="279">
                  <c:v>-0.50082861000000001</c:v>
                </c:pt>
                <c:pt idx="280">
                  <c:v>-6.2678207099999996</c:v>
                </c:pt>
                <c:pt idx="281">
                  <c:v>-0.19833508999999999</c:v>
                </c:pt>
                <c:pt idx="282">
                  <c:v>-4.8399857900000001</c:v>
                </c:pt>
                <c:pt idx="283">
                  <c:v>-0.47470499999999999</c:v>
                </c:pt>
                <c:pt idx="284">
                  <c:v>0.55573483000000001</c:v>
                </c:pt>
                <c:pt idx="285">
                  <c:v>1.7021851400000001</c:v>
                </c:pt>
                <c:pt idx="286">
                  <c:v>-4.4400362900000001</c:v>
                </c:pt>
                <c:pt idx="287">
                  <c:v>1.8935378</c:v>
                </c:pt>
                <c:pt idx="288">
                  <c:v>1.8305098200000001</c:v>
                </c:pt>
                <c:pt idx="289">
                  <c:v>0.36010463999999998</c:v>
                </c:pt>
                <c:pt idx="290">
                  <c:v>-5.0266119500000004</c:v>
                </c:pt>
                <c:pt idx="291">
                  <c:v>-4.5102871899999997</c:v>
                </c:pt>
                <c:pt idx="292">
                  <c:v>-0.54563611999999995</c:v>
                </c:pt>
                <c:pt idx="293">
                  <c:v>1.30365284</c:v>
                </c:pt>
                <c:pt idx="294">
                  <c:v>0.92413471999999997</c:v>
                </c:pt>
                <c:pt idx="295">
                  <c:v>1.60061159</c:v>
                </c:pt>
                <c:pt idx="296">
                  <c:v>-4.6420526000000004</c:v>
                </c:pt>
                <c:pt idx="297">
                  <c:v>-4.8016443600000001</c:v>
                </c:pt>
                <c:pt idx="298">
                  <c:v>2.1482741600000002</c:v>
                </c:pt>
                <c:pt idx="299">
                  <c:v>1.8344465400000001</c:v>
                </c:pt>
                <c:pt idx="300">
                  <c:v>0.62552854999999996</c:v>
                </c:pt>
                <c:pt idx="301">
                  <c:v>-5.96358517</c:v>
                </c:pt>
                <c:pt idx="302">
                  <c:v>-3.19052106</c:v>
                </c:pt>
                <c:pt idx="303">
                  <c:v>-5.2608870200000002</c:v>
                </c:pt>
                <c:pt idx="304">
                  <c:v>-5.3908741999999998</c:v>
                </c:pt>
                <c:pt idx="305">
                  <c:v>0.61144372000000002</c:v>
                </c:pt>
                <c:pt idx="306">
                  <c:v>1.7174406</c:v>
                </c:pt>
                <c:pt idx="307">
                  <c:v>-4.8959351299999998</c:v>
                </c:pt>
                <c:pt idx="308">
                  <c:v>1.87764134</c:v>
                </c:pt>
                <c:pt idx="309">
                  <c:v>-4.9706111999999996</c:v>
                </c:pt>
                <c:pt idx="310">
                  <c:v>-2.30150459</c:v>
                </c:pt>
                <c:pt idx="311">
                  <c:v>-0.12461533</c:v>
                </c:pt>
                <c:pt idx="312">
                  <c:v>1.6084991799999999</c:v>
                </c:pt>
                <c:pt idx="313">
                  <c:v>-4.71401497</c:v>
                </c:pt>
                <c:pt idx="314">
                  <c:v>0.55225117999999995</c:v>
                </c:pt>
                <c:pt idx="315">
                  <c:v>0.46586715000000001</c:v>
                </c:pt>
                <c:pt idx="316">
                  <c:v>-1.78516377</c:v>
                </c:pt>
                <c:pt idx="317">
                  <c:v>-6.4838618300000004</c:v>
                </c:pt>
                <c:pt idx="318">
                  <c:v>1.7297536899999999</c:v>
                </c:pt>
                <c:pt idx="319">
                  <c:v>1.7729741299999999</c:v>
                </c:pt>
                <c:pt idx="320">
                  <c:v>-4.7677666299999997</c:v>
                </c:pt>
                <c:pt idx="321">
                  <c:v>1.5923462900000001</c:v>
                </c:pt>
                <c:pt idx="322">
                  <c:v>0.46356238999999999</c:v>
                </c:pt>
                <c:pt idx="323">
                  <c:v>-5.2434035799999998</c:v>
                </c:pt>
                <c:pt idx="324">
                  <c:v>-6.1366414300000001</c:v>
                </c:pt>
                <c:pt idx="325">
                  <c:v>0.35061112999999999</c:v>
                </c:pt>
                <c:pt idx="326">
                  <c:v>-0.97615176000000003</c:v>
                </c:pt>
                <c:pt idx="327">
                  <c:v>-4.9983797900000004</c:v>
                </c:pt>
                <c:pt idx="328">
                  <c:v>1.7598418600000001</c:v>
                </c:pt>
                <c:pt idx="329">
                  <c:v>1.5236065299999999</c:v>
                </c:pt>
                <c:pt idx="330">
                  <c:v>1.3081159600000001</c:v>
                </c:pt>
                <c:pt idx="331">
                  <c:v>1.68908313</c:v>
                </c:pt>
                <c:pt idx="332">
                  <c:v>-4.6027297799999998</c:v>
                </c:pt>
                <c:pt idx="333">
                  <c:v>1.7901227500000001</c:v>
                </c:pt>
                <c:pt idx="334">
                  <c:v>1.8307411200000001</c:v>
                </c:pt>
                <c:pt idx="335">
                  <c:v>-4.8058489800000004</c:v>
                </c:pt>
                <c:pt idx="336">
                  <c:v>-5.0367130400000004</c:v>
                </c:pt>
                <c:pt idx="337">
                  <c:v>1.61392483</c:v>
                </c:pt>
                <c:pt idx="338">
                  <c:v>0.91842298</c:v>
                </c:pt>
                <c:pt idx="339">
                  <c:v>-5.14644718</c:v>
                </c:pt>
                <c:pt idx="340">
                  <c:v>1.4906503200000001</c:v>
                </c:pt>
                <c:pt idx="341">
                  <c:v>0.38161922999999998</c:v>
                </c:pt>
                <c:pt idx="342">
                  <c:v>1.7281831999999999</c:v>
                </c:pt>
                <c:pt idx="343">
                  <c:v>0.64648433999999999</c:v>
                </c:pt>
                <c:pt idx="344">
                  <c:v>-5.1179643600000002</c:v>
                </c:pt>
                <c:pt idx="345">
                  <c:v>1.8206731899999999</c:v>
                </c:pt>
                <c:pt idx="346">
                  <c:v>1.17122529</c:v>
                </c:pt>
                <c:pt idx="347">
                  <c:v>-5.0108047999999998</c:v>
                </c:pt>
                <c:pt idx="348">
                  <c:v>-4.6654815699999999</c:v>
                </c:pt>
                <c:pt idx="349">
                  <c:v>0.52220325999999995</c:v>
                </c:pt>
                <c:pt idx="350">
                  <c:v>-0.60068016999999996</c:v>
                </c:pt>
                <c:pt idx="351">
                  <c:v>2.0443478100000001</c:v>
                </c:pt>
                <c:pt idx="352">
                  <c:v>-4.2442135600000004</c:v>
                </c:pt>
                <c:pt idx="353">
                  <c:v>2.0765309799999998</c:v>
                </c:pt>
                <c:pt idx="354">
                  <c:v>2.1624337900000001</c:v>
                </c:pt>
                <c:pt idx="355">
                  <c:v>-4.7959919800000002</c:v>
                </c:pt>
                <c:pt idx="356">
                  <c:v>1.9235603400000001</c:v>
                </c:pt>
                <c:pt idx="357">
                  <c:v>-0.10935690000000001</c:v>
                </c:pt>
                <c:pt idx="358">
                  <c:v>1.4731690099999999</c:v>
                </c:pt>
                <c:pt idx="359">
                  <c:v>-4.77848951</c:v>
                </c:pt>
                <c:pt idx="360">
                  <c:v>-4.0654635800000003</c:v>
                </c:pt>
                <c:pt idx="361">
                  <c:v>1.85802377</c:v>
                </c:pt>
                <c:pt idx="362">
                  <c:v>2.6970688300000001</c:v>
                </c:pt>
                <c:pt idx="363">
                  <c:v>-6.27478333</c:v>
                </c:pt>
                <c:pt idx="364">
                  <c:v>0.52628321</c:v>
                </c:pt>
                <c:pt idx="365">
                  <c:v>-2.6322876800000001</c:v>
                </c:pt>
                <c:pt idx="366">
                  <c:v>-0.11564196</c:v>
                </c:pt>
                <c:pt idx="367">
                  <c:v>-6.23378736</c:v>
                </c:pt>
                <c:pt idx="368">
                  <c:v>-1.4458906899999999</c:v>
                </c:pt>
                <c:pt idx="369">
                  <c:v>-6.2857621699999999</c:v>
                </c:pt>
                <c:pt idx="370">
                  <c:v>0.37559608999999999</c:v>
                </c:pt>
                <c:pt idx="371">
                  <c:v>-1.5861785799999999</c:v>
                </c:pt>
                <c:pt idx="372">
                  <c:v>0.43691495000000002</c:v>
                </c:pt>
                <c:pt idx="373">
                  <c:v>-4.8422766700000004</c:v>
                </c:pt>
                <c:pt idx="374">
                  <c:v>-5.75988597</c:v>
                </c:pt>
                <c:pt idx="375">
                  <c:v>-4.9304936799999997</c:v>
                </c:pt>
                <c:pt idx="376">
                  <c:v>1.8467057099999999</c:v>
                </c:pt>
                <c:pt idx="377">
                  <c:v>1.5330580599999999</c:v>
                </c:pt>
                <c:pt idx="378">
                  <c:v>-4.5157080699999996</c:v>
                </c:pt>
                <c:pt idx="379">
                  <c:v>2.3728155700000002</c:v>
                </c:pt>
                <c:pt idx="380">
                  <c:v>1.9832419100000001</c:v>
                </c:pt>
                <c:pt idx="381">
                  <c:v>2.01584721</c:v>
                </c:pt>
                <c:pt idx="382">
                  <c:v>1.9655447399999999</c:v>
                </c:pt>
                <c:pt idx="383">
                  <c:v>-4.7487519300000001</c:v>
                </c:pt>
                <c:pt idx="384">
                  <c:v>-6.5045959099999999</c:v>
                </c:pt>
                <c:pt idx="385">
                  <c:v>-0.33397810999999999</c:v>
                </c:pt>
                <c:pt idx="386">
                  <c:v>-0.12695474000000001</c:v>
                </c:pt>
                <c:pt idx="387">
                  <c:v>-4.4051816099999996</c:v>
                </c:pt>
                <c:pt idx="388">
                  <c:v>1.6502115900000001</c:v>
                </c:pt>
                <c:pt idx="389">
                  <c:v>-0.34200424000000001</c:v>
                </c:pt>
                <c:pt idx="390">
                  <c:v>-4.6820650400000003</c:v>
                </c:pt>
                <c:pt idx="391">
                  <c:v>1.8340162499999999</c:v>
                </c:pt>
                <c:pt idx="392">
                  <c:v>1.84763174</c:v>
                </c:pt>
                <c:pt idx="393">
                  <c:v>1.30850175</c:v>
                </c:pt>
                <c:pt idx="394">
                  <c:v>-0.52212342</c:v>
                </c:pt>
                <c:pt idx="395">
                  <c:v>-4.8018603200000003</c:v>
                </c:pt>
                <c:pt idx="396">
                  <c:v>1.9483568499999999</c:v>
                </c:pt>
                <c:pt idx="397">
                  <c:v>2.1860235100000001</c:v>
                </c:pt>
                <c:pt idx="398">
                  <c:v>-4.5656981400000003</c:v>
                </c:pt>
                <c:pt idx="399">
                  <c:v>-6.3849015900000001</c:v>
                </c:pt>
                <c:pt idx="400">
                  <c:v>-2.3191860100000001</c:v>
                </c:pt>
                <c:pt idx="401">
                  <c:v>0.47114384999999998</c:v>
                </c:pt>
                <c:pt idx="402">
                  <c:v>-3.8943894700000001</c:v>
                </c:pt>
                <c:pt idx="403">
                  <c:v>1.7456001999999999</c:v>
                </c:pt>
                <c:pt idx="404">
                  <c:v>3.3957731400000002</c:v>
                </c:pt>
                <c:pt idx="405">
                  <c:v>2.5302186400000002</c:v>
                </c:pt>
                <c:pt idx="406">
                  <c:v>1.8059019300000001</c:v>
                </c:pt>
                <c:pt idx="407">
                  <c:v>-4.5239190699999998</c:v>
                </c:pt>
                <c:pt idx="408">
                  <c:v>-5.7848163699999997</c:v>
                </c:pt>
                <c:pt idx="409">
                  <c:v>-2.9399198800000002</c:v>
                </c:pt>
                <c:pt idx="410">
                  <c:v>0.16864746</c:v>
                </c:pt>
                <c:pt idx="411">
                  <c:v>-3.0297949900000001</c:v>
                </c:pt>
                <c:pt idx="412">
                  <c:v>0.59894658000000001</c:v>
                </c:pt>
                <c:pt idx="413">
                  <c:v>-6.02653762</c:v>
                </c:pt>
                <c:pt idx="414">
                  <c:v>3.3412355499999999</c:v>
                </c:pt>
                <c:pt idx="415">
                  <c:v>4.2236285799999997</c:v>
                </c:pt>
                <c:pt idx="416">
                  <c:v>-2.333091E-2</c:v>
                </c:pt>
                <c:pt idx="417">
                  <c:v>0.69471609000000001</c:v>
                </c:pt>
                <c:pt idx="418">
                  <c:v>-5.1831033199999998</c:v>
                </c:pt>
                <c:pt idx="419">
                  <c:v>-5.31592384</c:v>
                </c:pt>
                <c:pt idx="420">
                  <c:v>0.34661640999999999</c:v>
                </c:pt>
                <c:pt idx="421">
                  <c:v>-5.33287187</c:v>
                </c:pt>
                <c:pt idx="422">
                  <c:v>1.7753905999999999</c:v>
                </c:pt>
                <c:pt idx="423">
                  <c:v>-0.93671930000000003</c:v>
                </c:pt>
                <c:pt idx="424">
                  <c:v>0.94682122999999996</c:v>
                </c:pt>
                <c:pt idx="425">
                  <c:v>-4.7672975199999996</c:v>
                </c:pt>
                <c:pt idx="426">
                  <c:v>0.53569500999999997</c:v>
                </c:pt>
                <c:pt idx="427">
                  <c:v>1.4241372999999999</c:v>
                </c:pt>
                <c:pt idx="428">
                  <c:v>-4.9434128800000003</c:v>
                </c:pt>
                <c:pt idx="429">
                  <c:v>-6.3221602900000002</c:v>
                </c:pt>
                <c:pt idx="430">
                  <c:v>-0.92675909000000001</c:v>
                </c:pt>
                <c:pt idx="431">
                  <c:v>1.3965190000000001E-2</c:v>
                </c:pt>
                <c:pt idx="432">
                  <c:v>1.2103981100000001</c:v>
                </c:pt>
                <c:pt idx="433">
                  <c:v>0.36574104000000002</c:v>
                </c:pt>
                <c:pt idx="434">
                  <c:v>-4.7214873800000001</c:v>
                </c:pt>
                <c:pt idx="435">
                  <c:v>-6.3634350199999998</c:v>
                </c:pt>
                <c:pt idx="436">
                  <c:v>0.57053770999999998</c:v>
                </c:pt>
                <c:pt idx="437">
                  <c:v>-1.92658682</c:v>
                </c:pt>
                <c:pt idx="438">
                  <c:v>-5.1775345699999997</c:v>
                </c:pt>
                <c:pt idx="439">
                  <c:v>0.82892220999999999</c:v>
                </c:pt>
                <c:pt idx="440">
                  <c:v>1.65561216</c:v>
                </c:pt>
                <c:pt idx="441">
                  <c:v>-4.3376274800000001</c:v>
                </c:pt>
                <c:pt idx="442">
                  <c:v>2.9524724299999998</c:v>
                </c:pt>
                <c:pt idx="443">
                  <c:v>2.03506499</c:v>
                </c:pt>
                <c:pt idx="444">
                  <c:v>-6.2316246599999996</c:v>
                </c:pt>
                <c:pt idx="445">
                  <c:v>-0.96990507999999998</c:v>
                </c:pt>
                <c:pt idx="446">
                  <c:v>-0.46453392999999998</c:v>
                </c:pt>
                <c:pt idx="447">
                  <c:v>-4.5212042200000004</c:v>
                </c:pt>
                <c:pt idx="448">
                  <c:v>0.67871135000000005</c:v>
                </c:pt>
                <c:pt idx="449">
                  <c:v>0.90225202999999998</c:v>
                </c:pt>
                <c:pt idx="450">
                  <c:v>-5.1799958000000004</c:v>
                </c:pt>
                <c:pt idx="451">
                  <c:v>1.4138828999999999</c:v>
                </c:pt>
                <c:pt idx="452">
                  <c:v>0.46415766000000003</c:v>
                </c:pt>
                <c:pt idx="453">
                  <c:v>-4.3595233999999996</c:v>
                </c:pt>
                <c:pt idx="454">
                  <c:v>1.8974467399999999</c:v>
                </c:pt>
                <c:pt idx="455">
                  <c:v>2.9789797299999998</c:v>
                </c:pt>
                <c:pt idx="456">
                  <c:v>-4.0960209999999997E-2</c:v>
                </c:pt>
                <c:pt idx="457">
                  <c:v>-5.3399252099999996</c:v>
                </c:pt>
                <c:pt idx="458">
                  <c:v>1.2669174299999999</c:v>
                </c:pt>
                <c:pt idx="459">
                  <c:v>-5.7904388899999999</c:v>
                </c:pt>
                <c:pt idx="460">
                  <c:v>-3.4617653399999999</c:v>
                </c:pt>
                <c:pt idx="461">
                  <c:v>0.54147164000000003</c:v>
                </c:pt>
                <c:pt idx="462">
                  <c:v>1.9152610299999999</c:v>
                </c:pt>
                <c:pt idx="463">
                  <c:v>1.81195594</c:v>
                </c:pt>
                <c:pt idx="464">
                  <c:v>-4.4835090500000003</c:v>
                </c:pt>
                <c:pt idx="465">
                  <c:v>1.1549482900000001</c:v>
                </c:pt>
                <c:pt idx="466">
                  <c:v>-5.2083237699999998</c:v>
                </c:pt>
                <c:pt idx="467">
                  <c:v>1.8504787300000001</c:v>
                </c:pt>
                <c:pt idx="468">
                  <c:v>-2.9071522700000001</c:v>
                </c:pt>
                <c:pt idx="469">
                  <c:v>1.8278804200000001</c:v>
                </c:pt>
                <c:pt idx="470">
                  <c:v>3.8892306699999999</c:v>
                </c:pt>
                <c:pt idx="471">
                  <c:v>-6.3565128399999997</c:v>
                </c:pt>
                <c:pt idx="472">
                  <c:v>-2.8424713800000001</c:v>
                </c:pt>
                <c:pt idx="473">
                  <c:v>0.44411856</c:v>
                </c:pt>
                <c:pt idx="474">
                  <c:v>-3.45386594</c:v>
                </c:pt>
                <c:pt idx="475">
                  <c:v>1.8961099400000001</c:v>
                </c:pt>
                <c:pt idx="476">
                  <c:v>3.5969976199999998</c:v>
                </c:pt>
                <c:pt idx="477">
                  <c:v>0.21105808000000001</c:v>
                </c:pt>
                <c:pt idx="478">
                  <c:v>-5.0456542600000001</c:v>
                </c:pt>
                <c:pt idx="479">
                  <c:v>1.5488522600000001</c:v>
                </c:pt>
                <c:pt idx="480">
                  <c:v>-6.3416916499999996</c:v>
                </c:pt>
                <c:pt idx="481">
                  <c:v>-0.41459910999999999</c:v>
                </c:pt>
                <c:pt idx="482">
                  <c:v>-0.64129316000000003</c:v>
                </c:pt>
                <c:pt idx="483">
                  <c:v>-6.4794793799999999</c:v>
                </c:pt>
                <c:pt idx="484">
                  <c:v>5.3109860000000002E-2</c:v>
                </c:pt>
                <c:pt idx="485">
                  <c:v>-0.88834561999999995</c:v>
                </c:pt>
                <c:pt idx="486">
                  <c:v>1.0537422700000001</c:v>
                </c:pt>
                <c:pt idx="487">
                  <c:v>-3.26983749</c:v>
                </c:pt>
                <c:pt idx="488">
                  <c:v>3.8139768300000001</c:v>
                </c:pt>
                <c:pt idx="489">
                  <c:v>-5.7103601700000004</c:v>
                </c:pt>
                <c:pt idx="490">
                  <c:v>0.64972233000000001</c:v>
                </c:pt>
                <c:pt idx="491">
                  <c:v>-4.3380162100000002</c:v>
                </c:pt>
                <c:pt idx="492">
                  <c:v>3.2962382400000001</c:v>
                </c:pt>
                <c:pt idx="493">
                  <c:v>-3.7588400800000001</c:v>
                </c:pt>
                <c:pt idx="494">
                  <c:v>2.0071524300000001</c:v>
                </c:pt>
                <c:pt idx="495">
                  <c:v>2.0058908799999999</c:v>
                </c:pt>
                <c:pt idx="496">
                  <c:v>5.4336792000000003</c:v>
                </c:pt>
                <c:pt idx="497">
                  <c:v>3.8821969999999997E-2</c:v>
                </c:pt>
                <c:pt idx="498">
                  <c:v>-4.8518934700000003</c:v>
                </c:pt>
                <c:pt idx="499">
                  <c:v>0.45563333</c:v>
                </c:pt>
                <c:pt idx="500">
                  <c:v>1.4371587100000001</c:v>
                </c:pt>
                <c:pt idx="501">
                  <c:v>-6.4819517600000003</c:v>
                </c:pt>
                <c:pt idx="502">
                  <c:v>0.37478223999999999</c:v>
                </c:pt>
                <c:pt idx="503">
                  <c:v>-1.8208561400000001</c:v>
                </c:pt>
                <c:pt idx="504" formatCode="0.00E+00">
                  <c:v>-4.6626871799999998</c:v>
                </c:pt>
                <c:pt idx="505" formatCode="0.00E+00">
                  <c:v>2.4261329900000002</c:v>
                </c:pt>
                <c:pt idx="506" formatCode="0.00E+00">
                  <c:v>1.96355799</c:v>
                </c:pt>
                <c:pt idx="507">
                  <c:v>-5.0308186099999999</c:v>
                </c:pt>
                <c:pt idx="508">
                  <c:v>-0.40209667999999998</c:v>
                </c:pt>
                <c:pt idx="509">
                  <c:v>1.53466126</c:v>
                </c:pt>
                <c:pt idx="510">
                  <c:v>1.97515496</c:v>
                </c:pt>
                <c:pt idx="511">
                  <c:v>3.0700090100000001</c:v>
                </c:pt>
                <c:pt idx="512">
                  <c:v>-3.97603807</c:v>
                </c:pt>
                <c:pt idx="513">
                  <c:v>1.52144517</c:v>
                </c:pt>
                <c:pt idx="514">
                  <c:v>-4.80162493</c:v>
                </c:pt>
                <c:pt idx="515">
                  <c:v>1.68532291</c:v>
                </c:pt>
                <c:pt idx="516">
                  <c:v>-0.14704732000000001</c:v>
                </c:pt>
                <c:pt idx="517">
                  <c:v>-5.8408007900000003</c:v>
                </c:pt>
                <c:pt idx="518">
                  <c:v>-1.0407971</c:v>
                </c:pt>
                <c:pt idx="519">
                  <c:v>1.9727932500000001</c:v>
                </c:pt>
                <c:pt idx="520">
                  <c:v>-4.6168651299999999</c:v>
                </c:pt>
                <c:pt idx="521">
                  <c:v>2.3449285999999998</c:v>
                </c:pt>
                <c:pt idx="522">
                  <c:v>-5.0132340900000001</c:v>
                </c:pt>
                <c:pt idx="523">
                  <c:v>-0.12980013000000001</c:v>
                </c:pt>
                <c:pt idx="524">
                  <c:v>1.0899149299999999</c:v>
                </c:pt>
                <c:pt idx="525">
                  <c:v>0.48361752000000002</c:v>
                </c:pt>
                <c:pt idx="526">
                  <c:v>-5.1123294899999996</c:v>
                </c:pt>
                <c:pt idx="527">
                  <c:v>1.6295322800000001</c:v>
                </c:pt>
                <c:pt idx="528">
                  <c:v>-6.0434062500000003</c:v>
                </c:pt>
                <c:pt idx="529">
                  <c:v>0.10857815</c:v>
                </c:pt>
                <c:pt idx="530">
                  <c:v>-1.9680298700000001</c:v>
                </c:pt>
                <c:pt idx="531">
                  <c:v>-5.2070820099999997</c:v>
                </c:pt>
                <c:pt idx="532">
                  <c:v>-0.11063081</c:v>
                </c:pt>
                <c:pt idx="533">
                  <c:v>1.4077932799999999</c:v>
                </c:pt>
                <c:pt idx="534">
                  <c:v>-4.2410389899999998</c:v>
                </c:pt>
                <c:pt idx="535">
                  <c:v>1.65902784</c:v>
                </c:pt>
                <c:pt idx="536">
                  <c:v>3.1677109899999998</c:v>
                </c:pt>
                <c:pt idx="537">
                  <c:v>0.65560750999999995</c:v>
                </c:pt>
                <c:pt idx="538">
                  <c:v>1.5758951299999999</c:v>
                </c:pt>
                <c:pt idx="539">
                  <c:v>-5.1340178600000002</c:v>
                </c:pt>
                <c:pt idx="540">
                  <c:v>-3.85470632</c:v>
                </c:pt>
                <c:pt idx="541">
                  <c:v>3.5382992</c:v>
                </c:pt>
                <c:pt idx="542">
                  <c:v>1.91343302</c:v>
                </c:pt>
                <c:pt idx="543">
                  <c:v>-2.55653292</c:v>
                </c:pt>
                <c:pt idx="544">
                  <c:v>0.49811852000000001</c:v>
                </c:pt>
                <c:pt idx="545">
                  <c:v>-6.2603116500000002</c:v>
                </c:pt>
                <c:pt idx="546">
                  <c:v>0.37806046999999998</c:v>
                </c:pt>
                <c:pt idx="547">
                  <c:v>1.8077476699999999</c:v>
                </c:pt>
                <c:pt idx="548">
                  <c:v>-4.91974965</c:v>
                </c:pt>
                <c:pt idx="549">
                  <c:v>1.09546747</c:v>
                </c:pt>
                <c:pt idx="550">
                  <c:v>-4.5911306999999999</c:v>
                </c:pt>
                <c:pt idx="551">
                  <c:v>-1.1374435899999999</c:v>
                </c:pt>
                <c:pt idx="552">
                  <c:v>0.51109919000000004</c:v>
                </c:pt>
                <c:pt idx="553">
                  <c:v>-2.4719681599999999</c:v>
                </c:pt>
                <c:pt idx="554">
                  <c:v>-6.4798508999999997</c:v>
                </c:pt>
                <c:pt idx="555">
                  <c:v>0.64950001000000002</c:v>
                </c:pt>
                <c:pt idx="556">
                  <c:v>-5.5879422600000002</c:v>
                </c:pt>
                <c:pt idx="557">
                  <c:v>-4.7475543499999997</c:v>
                </c:pt>
                <c:pt idx="558">
                  <c:v>3.5168111199999998</c:v>
                </c:pt>
                <c:pt idx="559">
                  <c:v>-3.75899575</c:v>
                </c:pt>
                <c:pt idx="560">
                  <c:v>1.59155677</c:v>
                </c:pt>
                <c:pt idx="561">
                  <c:v>-4.5757944100000003</c:v>
                </c:pt>
                <c:pt idx="562">
                  <c:v>2.35804021</c:v>
                </c:pt>
                <c:pt idx="563">
                  <c:v>1.95293294</c:v>
                </c:pt>
                <c:pt idx="564">
                  <c:v>1.3645014600000001</c:v>
                </c:pt>
                <c:pt idx="565">
                  <c:v>1.2015048800000001</c:v>
                </c:pt>
                <c:pt idx="566">
                  <c:v>-4.5214991299999996</c:v>
                </c:pt>
                <c:pt idx="567">
                  <c:v>-5.7339258400000004</c:v>
                </c:pt>
                <c:pt idx="568">
                  <c:v>0.32571157000000001</c:v>
                </c:pt>
                <c:pt idx="569">
                  <c:v>-3.34157087</c:v>
                </c:pt>
                <c:pt idx="570">
                  <c:v>-2.9799346099999999</c:v>
                </c:pt>
                <c:pt idx="571">
                  <c:v>0.93270920999999996</c:v>
                </c:pt>
                <c:pt idx="572">
                  <c:v>4.1315490099999996</c:v>
                </c:pt>
                <c:pt idx="573">
                  <c:v>0.38954220000000001</c:v>
                </c:pt>
                <c:pt idx="574">
                  <c:v>-5.1275295300000003</c:v>
                </c:pt>
                <c:pt idx="575">
                  <c:v>1.6875149199999999</c:v>
                </c:pt>
                <c:pt idx="576">
                  <c:v>1.9704005499999999</c:v>
                </c:pt>
                <c:pt idx="577">
                  <c:v>-4.7234659199999998</c:v>
                </c:pt>
                <c:pt idx="578">
                  <c:v>1.78917959</c:v>
                </c:pt>
                <c:pt idx="579">
                  <c:v>-4.74069641</c:v>
                </c:pt>
                <c:pt idx="580">
                  <c:v>1.25303736</c:v>
                </c:pt>
                <c:pt idx="581">
                  <c:v>1.8431094299999999</c:v>
                </c:pt>
                <c:pt idx="582">
                  <c:v>-0.49365801999999998</c:v>
                </c:pt>
                <c:pt idx="583">
                  <c:v>-5.0089279299999996</c:v>
                </c:pt>
                <c:pt idx="584">
                  <c:v>0.87876219</c:v>
                </c:pt>
                <c:pt idx="585">
                  <c:v>1.00260382</c:v>
                </c:pt>
                <c:pt idx="586">
                  <c:v>1.43404262</c:v>
                </c:pt>
                <c:pt idx="587">
                  <c:v>-5.1068587299999999</c:v>
                </c:pt>
                <c:pt idx="588">
                  <c:v>-5.1745688799999998</c:v>
                </c:pt>
                <c:pt idx="589">
                  <c:v>1.23366522</c:v>
                </c:pt>
                <c:pt idx="590">
                  <c:v>1.79786796</c:v>
                </c:pt>
                <c:pt idx="591">
                  <c:v>-4.2441360100000001</c:v>
                </c:pt>
                <c:pt idx="592">
                  <c:v>-7.2667599999999999E-2</c:v>
                </c:pt>
                <c:pt idx="593">
                  <c:v>-1.87159667</c:v>
                </c:pt>
                <c:pt idx="594">
                  <c:v>-5.0990072399999997</c:v>
                </c:pt>
                <c:pt idx="595">
                  <c:v>-0.28846504000000001</c:v>
                </c:pt>
                <c:pt idx="596">
                  <c:v>1.52205656</c:v>
                </c:pt>
                <c:pt idx="597">
                  <c:v>1.1102548800000001</c:v>
                </c:pt>
                <c:pt idx="598">
                  <c:v>-1.2833005200000001</c:v>
                </c:pt>
                <c:pt idx="599">
                  <c:v>-4.5219361100000004</c:v>
                </c:pt>
                <c:pt idx="600">
                  <c:v>2.0179639999999999E-2</c:v>
                </c:pt>
                <c:pt idx="601">
                  <c:v>1.4897839399999999</c:v>
                </c:pt>
                <c:pt idx="602">
                  <c:v>-5.3723171900000004</c:v>
                </c:pt>
                <c:pt idx="603">
                  <c:v>1.8651067100000001</c:v>
                </c:pt>
                <c:pt idx="604">
                  <c:v>1.04234899</c:v>
                </c:pt>
                <c:pt idx="605">
                  <c:v>-5.1620834999999996</c:v>
                </c:pt>
                <c:pt idx="606">
                  <c:v>2.0978745499999998</c:v>
                </c:pt>
                <c:pt idx="607">
                  <c:v>3.31873788</c:v>
                </c:pt>
                <c:pt idx="608">
                  <c:v>-4.3328797999999997</c:v>
                </c:pt>
                <c:pt idx="609">
                  <c:v>0.97968849000000002</c:v>
                </c:pt>
                <c:pt idx="610">
                  <c:v>1.7452755499999999</c:v>
                </c:pt>
                <c:pt idx="611">
                  <c:v>-5.2004867399999997</c:v>
                </c:pt>
                <c:pt idx="612">
                  <c:v>3.0481925599999999</c:v>
                </c:pt>
                <c:pt idx="613">
                  <c:v>1.53322179</c:v>
                </c:pt>
                <c:pt idx="614">
                  <c:v>-4.12191566</c:v>
                </c:pt>
                <c:pt idx="615">
                  <c:v>3.8447219999999997E-2</c:v>
                </c:pt>
                <c:pt idx="616">
                  <c:v>1.5787980500000001</c:v>
                </c:pt>
                <c:pt idx="617">
                  <c:v>-5.1159360500000002</c:v>
                </c:pt>
                <c:pt idx="618">
                  <c:v>1.89925711</c:v>
                </c:pt>
                <c:pt idx="619">
                  <c:v>-4.69176064</c:v>
                </c:pt>
                <c:pt idx="620">
                  <c:v>1.8242886599999999</c:v>
                </c:pt>
                <c:pt idx="621">
                  <c:v>-4.5533826399999997</c:v>
                </c:pt>
                <c:pt idx="622">
                  <c:v>2.1553276600000002</c:v>
                </c:pt>
                <c:pt idx="623">
                  <c:v>1.83652185</c:v>
                </c:pt>
                <c:pt idx="624">
                  <c:v>2.0002134499999999</c:v>
                </c:pt>
                <c:pt idx="625">
                  <c:v>2.00594457</c:v>
                </c:pt>
                <c:pt idx="626">
                  <c:v>-4.57172117</c:v>
                </c:pt>
                <c:pt idx="627">
                  <c:v>-0.28058514000000001</c:v>
                </c:pt>
                <c:pt idx="628">
                  <c:v>1.1498542</c:v>
                </c:pt>
                <c:pt idx="629">
                  <c:v>-4.7452024000000002</c:v>
                </c:pt>
                <c:pt idx="630">
                  <c:v>1.51586099</c:v>
                </c:pt>
                <c:pt idx="631">
                  <c:v>-5.2788667399999998</c:v>
                </c:pt>
                <c:pt idx="632">
                  <c:v>-8.8465489999999994E-2</c:v>
                </c:pt>
                <c:pt idx="633">
                  <c:v>1.46714268</c:v>
                </c:pt>
                <c:pt idx="634">
                  <c:v>2.3783700200000002</c:v>
                </c:pt>
                <c:pt idx="635">
                  <c:v>-4.3261926700000002</c:v>
                </c:pt>
                <c:pt idx="636">
                  <c:v>-4.9657424700000004</c:v>
                </c:pt>
                <c:pt idx="637">
                  <c:v>-5.60261605</c:v>
                </c:pt>
                <c:pt idx="638">
                  <c:v>0.53680647999999997</c:v>
                </c:pt>
                <c:pt idx="639">
                  <c:v>1.4568637499999999</c:v>
                </c:pt>
                <c:pt idx="640">
                  <c:v>2.01559234</c:v>
                </c:pt>
                <c:pt idx="641">
                  <c:v>-4.7824627499999997</c:v>
                </c:pt>
                <c:pt idx="642">
                  <c:v>0.56692390999999998</c:v>
                </c:pt>
                <c:pt idx="643">
                  <c:v>-2.59908984</c:v>
                </c:pt>
                <c:pt idx="644">
                  <c:v>-6.5153932799999996</c:v>
                </c:pt>
                <c:pt idx="645">
                  <c:v>0.35129511000000002</c:v>
                </c:pt>
                <c:pt idx="646">
                  <c:v>-6.0311421200000002</c:v>
                </c:pt>
                <c:pt idx="647">
                  <c:v>-3.67543226</c:v>
                </c:pt>
                <c:pt idx="648">
                  <c:v>1.92599279</c:v>
                </c:pt>
                <c:pt idx="649">
                  <c:v>-4.8147650799999999</c:v>
                </c:pt>
                <c:pt idx="650">
                  <c:v>1.85355527</c:v>
                </c:pt>
                <c:pt idx="651">
                  <c:v>0.41024748999999999</c:v>
                </c:pt>
                <c:pt idx="652">
                  <c:v>-6.3937373700000002</c:v>
                </c:pt>
                <c:pt idx="653">
                  <c:v>-2.07231655</c:v>
                </c:pt>
                <c:pt idx="654">
                  <c:v>-4.7653080499999998</c:v>
                </c:pt>
                <c:pt idx="655">
                  <c:v>0.55145630999999995</c:v>
                </c:pt>
                <c:pt idx="656">
                  <c:v>-5.5413713700000002</c:v>
                </c:pt>
                <c:pt idx="657">
                  <c:v>-6.1718596000000003</c:v>
                </c:pt>
                <c:pt idx="658">
                  <c:v>8.10226E-2</c:v>
                </c:pt>
                <c:pt idx="659">
                  <c:v>-1.23115391</c:v>
                </c:pt>
                <c:pt idx="660">
                  <c:v>-4.5845689900000002</c:v>
                </c:pt>
                <c:pt idx="661">
                  <c:v>1.52605956</c:v>
                </c:pt>
                <c:pt idx="662">
                  <c:v>1.8206564599999999</c:v>
                </c:pt>
                <c:pt idx="663">
                  <c:v>-4.8022714400000002</c:v>
                </c:pt>
                <c:pt idx="664">
                  <c:v>1.3111660700000001</c:v>
                </c:pt>
                <c:pt idx="665">
                  <c:v>1.6402250199999999</c:v>
                </c:pt>
                <c:pt idx="666">
                  <c:v>0.73845163999999996</c:v>
                </c:pt>
                <c:pt idx="667">
                  <c:v>-0.40689115999999997</c:v>
                </c:pt>
                <c:pt idx="668">
                  <c:v>-6.4305070500000001</c:v>
                </c:pt>
                <c:pt idx="669">
                  <c:v>-1.09562815</c:v>
                </c:pt>
                <c:pt idx="670">
                  <c:v>-4.43511671</c:v>
                </c:pt>
                <c:pt idx="671">
                  <c:v>1.31378441</c:v>
                </c:pt>
                <c:pt idx="672">
                  <c:v>-4.6768058300000002</c:v>
                </c:pt>
                <c:pt idx="673">
                  <c:v>1.9927957199999999</c:v>
                </c:pt>
                <c:pt idx="674">
                  <c:v>1.91429413</c:v>
                </c:pt>
                <c:pt idx="675">
                  <c:v>1.75635041</c:v>
                </c:pt>
                <c:pt idx="676">
                  <c:v>-3.0750005599999999</c:v>
                </c:pt>
                <c:pt idx="677">
                  <c:v>4.1152978899999999</c:v>
                </c:pt>
                <c:pt idx="678">
                  <c:v>-4.0260943500000002</c:v>
                </c:pt>
                <c:pt idx="679">
                  <c:v>1.5616198999999999</c:v>
                </c:pt>
                <c:pt idx="680">
                  <c:v>3.20969924</c:v>
                </c:pt>
                <c:pt idx="681">
                  <c:v>1.9141438399999999</c:v>
                </c:pt>
                <c:pt idx="682">
                  <c:v>-4.9283613600000002</c:v>
                </c:pt>
                <c:pt idx="683">
                  <c:v>1.66210211</c:v>
                </c:pt>
                <c:pt idx="684">
                  <c:v>0.95713652000000005</c:v>
                </c:pt>
                <c:pt idx="685">
                  <c:v>-4.6956425900000003</c:v>
                </c:pt>
                <c:pt idx="686">
                  <c:v>0.69553670999999995</c:v>
                </c:pt>
                <c:pt idx="687">
                  <c:v>0.22988322</c:v>
                </c:pt>
                <c:pt idx="688">
                  <c:v>-4.0967969799999997</c:v>
                </c:pt>
                <c:pt idx="689">
                  <c:v>-5.7642962400000002</c:v>
                </c:pt>
                <c:pt idx="690">
                  <c:v>-4.8370616499999999</c:v>
                </c:pt>
                <c:pt idx="691">
                  <c:v>2.14742977</c:v>
                </c:pt>
                <c:pt idx="692">
                  <c:v>1.81385394</c:v>
                </c:pt>
                <c:pt idx="693">
                  <c:v>-4.2776741999999999</c:v>
                </c:pt>
                <c:pt idx="694">
                  <c:v>1.78003326</c:v>
                </c:pt>
                <c:pt idx="695">
                  <c:v>3.4244946299999999</c:v>
                </c:pt>
                <c:pt idx="696">
                  <c:v>0.37261298999999998</c:v>
                </c:pt>
                <c:pt idx="697">
                  <c:v>-6.2299607200000002</c:v>
                </c:pt>
                <c:pt idx="698">
                  <c:v>-2.5227698799999998</c:v>
                </c:pt>
                <c:pt idx="699">
                  <c:v>0.72740689999999997</c:v>
                </c:pt>
                <c:pt idx="700">
                  <c:v>-3.9929324099999999</c:v>
                </c:pt>
                <c:pt idx="701">
                  <c:v>-5.7314631</c:v>
                </c:pt>
                <c:pt idx="702">
                  <c:v>1.8076247000000001</c:v>
                </c:pt>
                <c:pt idx="703">
                  <c:v>-5.1204487500000004</c:v>
                </c:pt>
                <c:pt idx="704">
                  <c:v>0.84263412000000004</c:v>
                </c:pt>
                <c:pt idx="705">
                  <c:v>1.2770030000000001</c:v>
                </c:pt>
                <c:pt idx="706">
                  <c:v>-5.0754739100000004</c:v>
                </c:pt>
                <c:pt idx="707">
                  <c:v>1.8158024100000001</c:v>
                </c:pt>
                <c:pt idx="708">
                  <c:v>0.26896453999999997</c:v>
                </c:pt>
                <c:pt idx="709">
                  <c:v>-6.5300940000000001</c:v>
                </c:pt>
                <c:pt idx="710">
                  <c:v>-1.16784391</c:v>
                </c:pt>
                <c:pt idx="711">
                  <c:v>0.57759970999999999</c:v>
                </c:pt>
                <c:pt idx="712">
                  <c:v>-5.0871870299999999</c:v>
                </c:pt>
                <c:pt idx="713">
                  <c:v>1.81760235</c:v>
                </c:pt>
                <c:pt idx="714">
                  <c:v>2.1121620299999999</c:v>
                </c:pt>
                <c:pt idx="715">
                  <c:v>2.92494297</c:v>
                </c:pt>
                <c:pt idx="716">
                  <c:v>-4.24352324</c:v>
                </c:pt>
                <c:pt idx="717">
                  <c:v>-4.1804168700000002</c:v>
                </c:pt>
                <c:pt idx="718">
                  <c:v>4.338297E-2</c:v>
                </c:pt>
                <c:pt idx="719">
                  <c:v>-4.9921019299999996</c:v>
                </c:pt>
                <c:pt idx="720">
                  <c:v>1.3717563100000001</c:v>
                </c:pt>
                <c:pt idx="721">
                  <c:v>-4.4708518599999998</c:v>
                </c:pt>
                <c:pt idx="722">
                  <c:v>0.73699020000000004</c:v>
                </c:pt>
                <c:pt idx="723">
                  <c:v>-6.4050038699999998</c:v>
                </c:pt>
                <c:pt idx="724">
                  <c:v>-2.1210498800000002</c:v>
                </c:pt>
                <c:pt idx="725">
                  <c:v>0.52905462999999997</c:v>
                </c:pt>
                <c:pt idx="726">
                  <c:v>-5.4705844700000004</c:v>
                </c:pt>
                <c:pt idx="727">
                  <c:v>0.31936624000000002</c:v>
                </c:pt>
                <c:pt idx="728">
                  <c:v>-5.1404504700000002</c:v>
                </c:pt>
                <c:pt idx="729">
                  <c:v>1.5807733799999999</c:v>
                </c:pt>
                <c:pt idx="730">
                  <c:v>-5.0748455000000003</c:v>
                </c:pt>
                <c:pt idx="731">
                  <c:v>1.4391202299999999</c:v>
                </c:pt>
                <c:pt idx="732">
                  <c:v>0.32143403999999998</c:v>
                </c:pt>
                <c:pt idx="733">
                  <c:v>-5.1315953600000004</c:v>
                </c:pt>
                <c:pt idx="734">
                  <c:v>-4.7780298800000001</c:v>
                </c:pt>
                <c:pt idx="735">
                  <c:v>-4.6369734500000002</c:v>
                </c:pt>
                <c:pt idx="736">
                  <c:v>3.0559917900000002</c:v>
                </c:pt>
                <c:pt idx="737">
                  <c:v>2.12356327</c:v>
                </c:pt>
                <c:pt idx="738">
                  <c:v>1.555539</c:v>
                </c:pt>
                <c:pt idx="739">
                  <c:v>-5.3611588000000001</c:v>
                </c:pt>
                <c:pt idx="740">
                  <c:v>0.21311084999999999</c:v>
                </c:pt>
                <c:pt idx="741">
                  <c:v>0.83277891000000004</c:v>
                </c:pt>
                <c:pt idx="742">
                  <c:v>-0.39545235000000001</c:v>
                </c:pt>
                <c:pt idx="743">
                  <c:v>-5.0337704499999996</c:v>
                </c:pt>
                <c:pt idx="744">
                  <c:v>-5.8948102499999999</c:v>
                </c:pt>
                <c:pt idx="745">
                  <c:v>-3.9748476199999998</c:v>
                </c:pt>
                <c:pt idx="746">
                  <c:v>0.68459371000000002</c:v>
                </c:pt>
                <c:pt idx="747">
                  <c:v>1.4677218400000001</c:v>
                </c:pt>
                <c:pt idx="748">
                  <c:v>-0.25752951000000002</c:v>
                </c:pt>
                <c:pt idx="749">
                  <c:v>-4.8813851399999999</c:v>
                </c:pt>
                <c:pt idx="750">
                  <c:v>0.18107458000000001</c:v>
                </c:pt>
                <c:pt idx="751">
                  <c:v>-1.73905043</c:v>
                </c:pt>
                <c:pt idx="752">
                  <c:v>-5.9794088099999998</c:v>
                </c:pt>
                <c:pt idx="753">
                  <c:v>-4.7393837699999999</c:v>
                </c:pt>
                <c:pt idx="754">
                  <c:v>2.03596691</c:v>
                </c:pt>
                <c:pt idx="755">
                  <c:v>2.46639074</c:v>
                </c:pt>
                <c:pt idx="756">
                  <c:v>5.595547E-2</c:v>
                </c:pt>
                <c:pt idx="757">
                  <c:v>-0.91296162999999997</c:v>
                </c:pt>
                <c:pt idx="758">
                  <c:v>-6.1724103899999996</c:v>
                </c:pt>
                <c:pt idx="759">
                  <c:v>0.43192069999999999</c:v>
                </c:pt>
                <c:pt idx="760">
                  <c:v>-6.4356733799999999</c:v>
                </c:pt>
                <c:pt idx="761">
                  <c:v>-1.53407928</c:v>
                </c:pt>
                <c:pt idx="762">
                  <c:v>-5.0510509099999998</c:v>
                </c:pt>
                <c:pt idx="763">
                  <c:v>0.33711841999999997</c:v>
                </c:pt>
                <c:pt idx="764">
                  <c:v>1.72427781</c:v>
                </c:pt>
                <c:pt idx="765">
                  <c:v>-6.3508405699999999</c:v>
                </c:pt>
                <c:pt idx="766">
                  <c:v>-0.77747107999999998</c:v>
                </c:pt>
                <c:pt idx="767">
                  <c:v>5.8969239999999999E-2</c:v>
                </c:pt>
                <c:pt idx="768">
                  <c:v>-4.1033469</c:v>
                </c:pt>
                <c:pt idx="769">
                  <c:v>-5.9472420799999997</c:v>
                </c:pt>
                <c:pt idx="770">
                  <c:v>0.33485341000000002</c:v>
                </c:pt>
                <c:pt idx="771">
                  <c:v>-2.4721147600000002</c:v>
                </c:pt>
                <c:pt idx="772">
                  <c:v>0.67492416</c:v>
                </c:pt>
                <c:pt idx="773">
                  <c:v>-1.7590629099999999</c:v>
                </c:pt>
                <c:pt idx="774">
                  <c:v>2.0109928199999998</c:v>
                </c:pt>
                <c:pt idx="775">
                  <c:v>-4.90863417</c:v>
                </c:pt>
                <c:pt idx="776">
                  <c:v>2.3724154400000002</c:v>
                </c:pt>
                <c:pt idx="777">
                  <c:v>2.6646256300000002</c:v>
                </c:pt>
                <c:pt idx="778">
                  <c:v>1.84713364</c:v>
                </c:pt>
                <c:pt idx="779">
                  <c:v>-3.9480894800000002</c:v>
                </c:pt>
                <c:pt idx="780">
                  <c:v>-1.04064264</c:v>
                </c:pt>
                <c:pt idx="781">
                  <c:v>0.19744049</c:v>
                </c:pt>
                <c:pt idx="782">
                  <c:v>-6.3796183099999997</c:v>
                </c:pt>
                <c:pt idx="783">
                  <c:v>1.3968713699999999</c:v>
                </c:pt>
                <c:pt idx="784">
                  <c:v>-5.0729355299999996</c:v>
                </c:pt>
                <c:pt idx="785">
                  <c:v>0.62733349000000005</c:v>
                </c:pt>
                <c:pt idx="786">
                  <c:v>1.87292371</c:v>
                </c:pt>
                <c:pt idx="787">
                  <c:v>0.93797596999999999</c:v>
                </c:pt>
                <c:pt idx="788">
                  <c:v>-4.3890398299999998</c:v>
                </c:pt>
                <c:pt idx="789">
                  <c:v>1.7754225699999999</c:v>
                </c:pt>
                <c:pt idx="790">
                  <c:v>1.4291245299999999</c:v>
                </c:pt>
                <c:pt idx="791">
                  <c:v>-4.7503422000000004</c:v>
                </c:pt>
                <c:pt idx="792">
                  <c:v>-5.6715355799999996</c:v>
                </c:pt>
                <c:pt idx="793">
                  <c:v>0.65175106000000005</c:v>
                </c:pt>
                <c:pt idx="794">
                  <c:v>-4.8270192700000001</c:v>
                </c:pt>
                <c:pt idx="795">
                  <c:v>-6.3963527999999998</c:v>
                </c:pt>
                <c:pt idx="796">
                  <c:v>-1.17803112</c:v>
                </c:pt>
                <c:pt idx="797">
                  <c:v>0.29417949999999998</c:v>
                </c:pt>
                <c:pt idx="798">
                  <c:v>-3.7885635799999999</c:v>
                </c:pt>
                <c:pt idx="799">
                  <c:v>2.8835445700000002</c:v>
                </c:pt>
                <c:pt idx="800">
                  <c:v>2.0924383500000001</c:v>
                </c:pt>
                <c:pt idx="801">
                  <c:v>1.6912780599999999</c:v>
                </c:pt>
                <c:pt idx="802">
                  <c:v>-5.8746615899999997</c:v>
                </c:pt>
                <c:pt idx="803">
                  <c:v>0.76984269999999999</c:v>
                </c:pt>
                <c:pt idx="804">
                  <c:v>1.5439068600000001</c:v>
                </c:pt>
                <c:pt idx="805">
                  <c:v>0.77276908</c:v>
                </c:pt>
                <c:pt idx="806">
                  <c:v>-4.9102005699999998</c:v>
                </c:pt>
                <c:pt idx="807">
                  <c:v>0.61985771999999995</c:v>
                </c:pt>
                <c:pt idx="808">
                  <c:v>-6.0448857900000004</c:v>
                </c:pt>
                <c:pt idx="809">
                  <c:v>-3.7316921700000001</c:v>
                </c:pt>
                <c:pt idx="810">
                  <c:v>1.85793531</c:v>
                </c:pt>
                <c:pt idx="811">
                  <c:v>-4.9653944499999998</c:v>
                </c:pt>
                <c:pt idx="812">
                  <c:v>1.8796603000000001</c:v>
                </c:pt>
                <c:pt idx="813">
                  <c:v>0.75356805999999998</c:v>
                </c:pt>
                <c:pt idx="814">
                  <c:v>-5.0150587299999998</c:v>
                </c:pt>
                <c:pt idx="815">
                  <c:v>1.8320456700000001</c:v>
                </c:pt>
                <c:pt idx="816">
                  <c:v>1.4699957100000001</c:v>
                </c:pt>
                <c:pt idx="817">
                  <c:v>-6.5776849999999998E-2</c:v>
                </c:pt>
                <c:pt idx="818">
                  <c:v>-5.2764798800000001</c:v>
                </c:pt>
                <c:pt idx="819">
                  <c:v>-6.4233098999999996</c:v>
                </c:pt>
                <c:pt idx="820">
                  <c:v>-1.6759888599999999</c:v>
                </c:pt>
                <c:pt idx="821">
                  <c:v>0.49511147999999999</c:v>
                </c:pt>
                <c:pt idx="822">
                  <c:v>-4.7196380900000001</c:v>
                </c:pt>
                <c:pt idx="823">
                  <c:v>3.9394909999999998E-2</c:v>
                </c:pt>
                <c:pt idx="824">
                  <c:v>1.09560685</c:v>
                </c:pt>
                <c:pt idx="825">
                  <c:v>2.6381838900000001</c:v>
                </c:pt>
                <c:pt idx="826">
                  <c:v>1.75655099</c:v>
                </c:pt>
                <c:pt idx="827">
                  <c:v>-4.0448669900000001</c:v>
                </c:pt>
                <c:pt idx="828">
                  <c:v>-5.0275459800000002</c:v>
                </c:pt>
                <c:pt idx="829">
                  <c:v>0.10551969</c:v>
                </c:pt>
                <c:pt idx="830">
                  <c:v>1.72442111</c:v>
                </c:pt>
                <c:pt idx="831">
                  <c:v>-2.7827681599999998</c:v>
                </c:pt>
                <c:pt idx="832">
                  <c:v>-6.2955357999999997</c:v>
                </c:pt>
                <c:pt idx="833">
                  <c:v>0.58561492999999998</c:v>
                </c:pt>
                <c:pt idx="834">
                  <c:v>1.6161142799999999</c:v>
                </c:pt>
                <c:pt idx="835">
                  <c:v>0.85783869999999995</c:v>
                </c:pt>
                <c:pt idx="836">
                  <c:v>-5.2016614299999997</c:v>
                </c:pt>
                <c:pt idx="837">
                  <c:v>1.10435167</c:v>
                </c:pt>
                <c:pt idx="838">
                  <c:v>-5.1551208600000002</c:v>
                </c:pt>
                <c:pt idx="839">
                  <c:v>-0.70339958000000002</c:v>
                </c:pt>
                <c:pt idx="840">
                  <c:v>0.41696117999999999</c:v>
                </c:pt>
                <c:pt idx="841">
                  <c:v>-2.7459985900000001</c:v>
                </c:pt>
                <c:pt idx="842">
                  <c:v>-6.0802762599999998</c:v>
                </c:pt>
                <c:pt idx="843">
                  <c:v>-6.3832645399999999</c:v>
                </c:pt>
                <c:pt idx="844">
                  <c:v>-1.13394028</c:v>
                </c:pt>
                <c:pt idx="845">
                  <c:v>8.291569E-2</c:v>
                </c:pt>
                <c:pt idx="846">
                  <c:v>-4.4127864800000003</c:v>
                </c:pt>
                <c:pt idx="847">
                  <c:v>2.9677057800000002</c:v>
                </c:pt>
                <c:pt idx="848">
                  <c:v>2.0903531399999999</c:v>
                </c:pt>
                <c:pt idx="849">
                  <c:v>-6.3894487499999997</c:v>
                </c:pt>
                <c:pt idx="850">
                  <c:v>0.42458512999999998</c:v>
                </c:pt>
                <c:pt idx="851">
                  <c:v>-2.44690377</c:v>
                </c:pt>
                <c:pt idx="852">
                  <c:v>0.94505362000000004</c:v>
                </c:pt>
                <c:pt idx="853">
                  <c:v>-4.75946728</c:v>
                </c:pt>
                <c:pt idx="854">
                  <c:v>1.84856939</c:v>
                </c:pt>
                <c:pt idx="855">
                  <c:v>-8.8526240000000006E-2</c:v>
                </c:pt>
                <c:pt idx="856">
                  <c:v>-0.55727671999999995</c:v>
                </c:pt>
                <c:pt idx="857">
                  <c:v>-6.4618960200000002</c:v>
                </c:pt>
                <c:pt idx="858">
                  <c:v>1.95367516</c:v>
                </c:pt>
                <c:pt idx="859">
                  <c:v>3.88237956</c:v>
                </c:pt>
                <c:pt idx="860">
                  <c:v>-2.93246596</c:v>
                </c:pt>
                <c:pt idx="861">
                  <c:v>1.55560805</c:v>
                </c:pt>
                <c:pt idx="862">
                  <c:v>-1.451178E-2</c:v>
                </c:pt>
                <c:pt idx="863">
                  <c:v>-5.4166618399999997</c:v>
                </c:pt>
                <c:pt idx="864">
                  <c:v>-4.9450824999999998</c:v>
                </c:pt>
                <c:pt idx="865">
                  <c:v>1.22321046</c:v>
                </c:pt>
                <c:pt idx="866">
                  <c:v>1.7592303</c:v>
                </c:pt>
                <c:pt idx="867">
                  <c:v>-6.0627606700000003</c:v>
                </c:pt>
                <c:pt idx="868">
                  <c:v>-1.1055649400000001</c:v>
                </c:pt>
                <c:pt idx="869">
                  <c:v>-0.27738988999999997</c:v>
                </c:pt>
                <c:pt idx="870">
                  <c:v>-5.0701177900000003</c:v>
                </c:pt>
                <c:pt idx="871">
                  <c:v>1.1965257199999999</c:v>
                </c:pt>
                <c:pt idx="872">
                  <c:v>-0.72544297000000002</c:v>
                </c:pt>
                <c:pt idx="873">
                  <c:v>0.51598036999999997</c:v>
                </c:pt>
                <c:pt idx="874">
                  <c:v>-2.3641756699999998</c:v>
                </c:pt>
                <c:pt idx="875">
                  <c:v>-6.3295452599999997</c:v>
                </c:pt>
                <c:pt idx="876">
                  <c:v>1.85019066</c:v>
                </c:pt>
                <c:pt idx="877">
                  <c:v>-4.4774042999999999</c:v>
                </c:pt>
                <c:pt idx="878">
                  <c:v>2.30519593</c:v>
                </c:pt>
                <c:pt idx="879">
                  <c:v>-6.2298170600000002</c:v>
                </c:pt>
                <c:pt idx="880">
                  <c:v>-1.4897556199999999</c:v>
                </c:pt>
                <c:pt idx="881">
                  <c:v>0.22195472999999999</c:v>
                </c:pt>
                <c:pt idx="882">
                  <c:v>-5.2698552999999997</c:v>
                </c:pt>
                <c:pt idx="883">
                  <c:v>1.7522496400000001</c:v>
                </c:pt>
                <c:pt idx="884">
                  <c:v>0.97461701000000001</c:v>
                </c:pt>
                <c:pt idx="885">
                  <c:v>-5.0194772399999996</c:v>
                </c:pt>
                <c:pt idx="886">
                  <c:v>1.7147068700000001</c:v>
                </c:pt>
                <c:pt idx="887">
                  <c:v>0.93901990000000002</c:v>
                </c:pt>
                <c:pt idx="888">
                  <c:v>1.80321508</c:v>
                </c:pt>
                <c:pt idx="889">
                  <c:v>1.04248165</c:v>
                </c:pt>
                <c:pt idx="890">
                  <c:v>-5.2955223</c:v>
                </c:pt>
                <c:pt idx="891">
                  <c:v>-5.4114582899999997</c:v>
                </c:pt>
                <c:pt idx="892">
                  <c:v>1.6880861899999999</c:v>
                </c:pt>
                <c:pt idx="893">
                  <c:v>2.1059044600000001</c:v>
                </c:pt>
                <c:pt idx="894">
                  <c:v>0.86151847000000004</c:v>
                </c:pt>
                <c:pt idx="895">
                  <c:v>1.3492108300000001</c:v>
                </c:pt>
                <c:pt idx="896">
                  <c:v>-5.0269683699999996</c:v>
                </c:pt>
                <c:pt idx="897">
                  <c:v>2.07577298</c:v>
                </c:pt>
                <c:pt idx="898">
                  <c:v>2.9678657500000001</c:v>
                </c:pt>
                <c:pt idx="899">
                  <c:v>-4.07591869</c:v>
                </c:pt>
                <c:pt idx="900">
                  <c:v>-3.9094622399999999</c:v>
                </c:pt>
                <c:pt idx="901">
                  <c:v>1.9214037799999999</c:v>
                </c:pt>
                <c:pt idx="902">
                  <c:v>2.8320361599999999</c:v>
                </c:pt>
                <c:pt idx="903">
                  <c:v>0.27865623</c:v>
                </c:pt>
                <c:pt idx="904">
                  <c:v>-2.9220215999999999</c:v>
                </c:pt>
                <c:pt idx="905">
                  <c:v>-6.1067607300000004</c:v>
                </c:pt>
                <c:pt idx="906">
                  <c:v>-4.8858720599999996</c:v>
                </c:pt>
                <c:pt idx="907">
                  <c:v>-0.12479181</c:v>
                </c:pt>
                <c:pt idx="908">
                  <c:v>1.2294354000000001</c:v>
                </c:pt>
                <c:pt idx="909">
                  <c:v>1.6189041200000001</c:v>
                </c:pt>
                <c:pt idx="910">
                  <c:v>1.8188377</c:v>
                </c:pt>
                <c:pt idx="911">
                  <c:v>-4.8285486500000001</c:v>
                </c:pt>
                <c:pt idx="912">
                  <c:v>0.52140969000000004</c:v>
                </c:pt>
                <c:pt idx="913">
                  <c:v>-5.6867861800000004</c:v>
                </c:pt>
                <c:pt idx="914">
                  <c:v>-4.5269964099999997</c:v>
                </c:pt>
                <c:pt idx="915">
                  <c:v>1.11415968</c:v>
                </c:pt>
                <c:pt idx="916">
                  <c:v>3.1711870000000003E-2</c:v>
                </c:pt>
                <c:pt idx="917">
                  <c:v>-5.0210725500000004</c:v>
                </c:pt>
                <c:pt idx="918">
                  <c:v>-4.7390345099999998</c:v>
                </c:pt>
                <c:pt idx="919">
                  <c:v>1.17096255</c:v>
                </c:pt>
                <c:pt idx="920">
                  <c:v>1.73759117</c:v>
                </c:pt>
                <c:pt idx="921">
                  <c:v>1.9948987499999999</c:v>
                </c:pt>
                <c:pt idx="922">
                  <c:v>1.3362082900000001</c:v>
                </c:pt>
                <c:pt idx="923">
                  <c:v>-4.7451883099999996</c:v>
                </c:pt>
                <c:pt idx="924">
                  <c:v>-2.9926497400000001</c:v>
                </c:pt>
                <c:pt idx="925">
                  <c:v>-6.3603369699999996</c:v>
                </c:pt>
                <c:pt idx="926">
                  <c:v>0.33229502</c:v>
                </c:pt>
                <c:pt idx="927">
                  <c:v>0.34635071000000001</c:v>
                </c:pt>
                <c:pt idx="928">
                  <c:v>-6.12257169</c:v>
                </c:pt>
                <c:pt idx="929">
                  <c:v>-2.2651170399999998</c:v>
                </c:pt>
                <c:pt idx="930">
                  <c:v>-0.21362972999999999</c:v>
                </c:pt>
                <c:pt idx="931">
                  <c:v>1.4388321500000001</c:v>
                </c:pt>
                <c:pt idx="932">
                  <c:v>-5.1751968100000001</c:v>
                </c:pt>
                <c:pt idx="933">
                  <c:v>-2.0124900000000001</c:v>
                </c:pt>
                <c:pt idx="934">
                  <c:v>-6.0626251900000003</c:v>
                </c:pt>
                <c:pt idx="935">
                  <c:v>0.23502822000000001</c:v>
                </c:pt>
                <c:pt idx="936">
                  <c:v>-4.67505214</c:v>
                </c:pt>
                <c:pt idx="937">
                  <c:v>1.9204061100000001</c:v>
                </c:pt>
                <c:pt idx="938">
                  <c:v>1.8794293200000001</c:v>
                </c:pt>
                <c:pt idx="939">
                  <c:v>1.8656710700000001</c:v>
                </c:pt>
                <c:pt idx="940">
                  <c:v>3.4158684699999999</c:v>
                </c:pt>
                <c:pt idx="941">
                  <c:v>-4.29455031</c:v>
                </c:pt>
                <c:pt idx="942">
                  <c:v>-4.1045459199999996</c:v>
                </c:pt>
                <c:pt idx="943">
                  <c:v>3.6621943300000002</c:v>
                </c:pt>
                <c:pt idx="944">
                  <c:v>1.8222442599999999</c:v>
                </c:pt>
                <c:pt idx="945">
                  <c:v>0.66543786000000005</c:v>
                </c:pt>
                <c:pt idx="946">
                  <c:v>1.6327078399999999</c:v>
                </c:pt>
                <c:pt idx="947">
                  <c:v>-4.9547928199999998</c:v>
                </c:pt>
                <c:pt idx="948">
                  <c:v>-5.3624282699999997</c:v>
                </c:pt>
                <c:pt idx="949">
                  <c:v>-0.14568796000000001</c:v>
                </c:pt>
                <c:pt idx="950">
                  <c:v>1.3405178799999999</c:v>
                </c:pt>
                <c:pt idx="951">
                  <c:v>1.53291869</c:v>
                </c:pt>
                <c:pt idx="952">
                  <c:v>-5.2296040799999997</c:v>
                </c:pt>
                <c:pt idx="953">
                  <c:v>0.1142904</c:v>
                </c:pt>
                <c:pt idx="954">
                  <c:v>0.14912107999999999</c:v>
                </c:pt>
                <c:pt idx="955">
                  <c:v>1.2703321999999999</c:v>
                </c:pt>
                <c:pt idx="956">
                  <c:v>-5.0136886599999997</c:v>
                </c:pt>
                <c:pt idx="957">
                  <c:v>-5.5650549099999997</c:v>
                </c:pt>
                <c:pt idx="958">
                  <c:v>0.52901144</c:v>
                </c:pt>
                <c:pt idx="959">
                  <c:v>1.80743801</c:v>
                </c:pt>
                <c:pt idx="960">
                  <c:v>0.59475243</c:v>
                </c:pt>
                <c:pt idx="961">
                  <c:v>1.83306931</c:v>
                </c:pt>
                <c:pt idx="962">
                  <c:v>-5.6201998099999999</c:v>
                </c:pt>
                <c:pt idx="963">
                  <c:v>-5.3476178000000001</c:v>
                </c:pt>
                <c:pt idx="964">
                  <c:v>1.5442286700000001</c:v>
                </c:pt>
                <c:pt idx="965">
                  <c:v>-9.9819000000000001E-3</c:v>
                </c:pt>
                <c:pt idx="966">
                  <c:v>-5.8638141800000003</c:v>
                </c:pt>
                <c:pt idx="967">
                  <c:v>-4.0860100600000004</c:v>
                </c:pt>
                <c:pt idx="968">
                  <c:v>0.56801541</c:v>
                </c:pt>
                <c:pt idx="969">
                  <c:v>-5.1364440900000004</c:v>
                </c:pt>
                <c:pt idx="970">
                  <c:v>1.75696297</c:v>
                </c:pt>
                <c:pt idx="971">
                  <c:v>1.0930930800000001</c:v>
                </c:pt>
                <c:pt idx="972">
                  <c:v>-0.94777734000000002</c:v>
                </c:pt>
                <c:pt idx="973">
                  <c:v>-6.2852795700000001</c:v>
                </c:pt>
                <c:pt idx="974">
                  <c:v>0.25947740000000002</c:v>
                </c:pt>
                <c:pt idx="975">
                  <c:v>-5.0563060100000001</c:v>
                </c:pt>
                <c:pt idx="976">
                  <c:v>1.1464486199999999</c:v>
                </c:pt>
                <c:pt idx="977">
                  <c:v>1.38080983</c:v>
                </c:pt>
                <c:pt idx="978">
                  <c:v>-4.99341496</c:v>
                </c:pt>
                <c:pt idx="979">
                  <c:v>0.80343355999999999</c:v>
                </c:pt>
                <c:pt idx="980">
                  <c:v>1.74921353</c:v>
                </c:pt>
                <c:pt idx="981">
                  <c:v>-6.0639917700000003</c:v>
                </c:pt>
                <c:pt idx="982">
                  <c:v>-3.14720954</c:v>
                </c:pt>
                <c:pt idx="983">
                  <c:v>9.7529179999999993E-2</c:v>
                </c:pt>
                <c:pt idx="984">
                  <c:v>1.9124060700000001</c:v>
                </c:pt>
                <c:pt idx="985">
                  <c:v>-5.38382805</c:v>
                </c:pt>
                <c:pt idx="986">
                  <c:v>1.8244303900000001</c:v>
                </c:pt>
                <c:pt idx="987">
                  <c:v>-5.3893136999999998</c:v>
                </c:pt>
                <c:pt idx="988">
                  <c:v>-3.2849325399999998</c:v>
                </c:pt>
                <c:pt idx="989">
                  <c:v>-6.7881349999999993E-2</c:v>
                </c:pt>
                <c:pt idx="990">
                  <c:v>-5.0689365200000003</c:v>
                </c:pt>
                <c:pt idx="991">
                  <c:v>1.89102448</c:v>
                </c:pt>
                <c:pt idx="992">
                  <c:v>1.2890300299999999</c:v>
                </c:pt>
                <c:pt idx="993">
                  <c:v>-5.2665739399999998</c:v>
                </c:pt>
                <c:pt idx="994">
                  <c:v>1.8505095</c:v>
                </c:pt>
                <c:pt idx="995">
                  <c:v>0.88581140999999997</c:v>
                </c:pt>
                <c:pt idx="996">
                  <c:v>-2.35686602</c:v>
                </c:pt>
                <c:pt idx="997">
                  <c:v>-6.3839393800000002</c:v>
                </c:pt>
                <c:pt idx="998">
                  <c:v>0.59721900999999999</c:v>
                </c:pt>
                <c:pt idx="999">
                  <c:v>-5.1425885899999999</c:v>
                </c:pt>
                <c:pt idx="1000">
                  <c:v>-5.2106048300000003</c:v>
                </c:pt>
                <c:pt idx="1001">
                  <c:v>0.38805624999999999</c:v>
                </c:pt>
                <c:pt idx="1002">
                  <c:v>-6.4162247499999996</c:v>
                </c:pt>
                <c:pt idx="1003">
                  <c:v>-2.0847548100000002</c:v>
                </c:pt>
                <c:pt idx="1004">
                  <c:v>0.57871678999999998</c:v>
                </c:pt>
                <c:pt idx="1005">
                  <c:v>-5.03076889</c:v>
                </c:pt>
                <c:pt idx="1006">
                  <c:v>1.7561975599999999</c:v>
                </c:pt>
                <c:pt idx="1007">
                  <c:v>1.2865609099999999</c:v>
                </c:pt>
                <c:pt idx="1008">
                  <c:v>-4.6039592999999996</c:v>
                </c:pt>
                <c:pt idx="1009">
                  <c:v>1.33839405</c:v>
                </c:pt>
                <c:pt idx="1010">
                  <c:v>1.52957038</c:v>
                </c:pt>
                <c:pt idx="1011">
                  <c:v>-6.3571029299999999</c:v>
                </c:pt>
                <c:pt idx="1012">
                  <c:v>0.58404184999999997</c:v>
                </c:pt>
                <c:pt idx="1013">
                  <c:v>-3.5966903600000002</c:v>
                </c:pt>
                <c:pt idx="1014">
                  <c:v>0.62056732000000003</c:v>
                </c:pt>
                <c:pt idx="1015">
                  <c:v>-1.7602667599999999</c:v>
                </c:pt>
                <c:pt idx="1016">
                  <c:v>-6.2511663999999998</c:v>
                </c:pt>
                <c:pt idx="1017">
                  <c:v>0.75161995000000004</c:v>
                </c:pt>
                <c:pt idx="1018">
                  <c:v>1.8179436899999999</c:v>
                </c:pt>
                <c:pt idx="1019">
                  <c:v>-5.12591968</c:v>
                </c:pt>
                <c:pt idx="1020">
                  <c:v>1.20776265</c:v>
                </c:pt>
                <c:pt idx="1021">
                  <c:v>-0.44271999000000001</c:v>
                </c:pt>
                <c:pt idx="1022">
                  <c:v>-5.1139375600000001</c:v>
                </c:pt>
                <c:pt idx="1023">
                  <c:v>1.78900489</c:v>
                </c:pt>
                <c:pt idx="1024">
                  <c:v>1.4070012599999999</c:v>
                </c:pt>
                <c:pt idx="1025">
                  <c:v>-4.94930337</c:v>
                </c:pt>
                <c:pt idx="1026">
                  <c:v>1.9026808799999999</c:v>
                </c:pt>
                <c:pt idx="1027">
                  <c:v>2.07512045</c:v>
                </c:pt>
                <c:pt idx="1028">
                  <c:v>-4.4158349399999999</c:v>
                </c:pt>
                <c:pt idx="1029">
                  <c:v>1.84105951</c:v>
                </c:pt>
                <c:pt idx="1030">
                  <c:v>-4.5969269700000002</c:v>
                </c:pt>
                <c:pt idx="1031">
                  <c:v>2.8296129799999998</c:v>
                </c:pt>
                <c:pt idx="1032">
                  <c:v>-1.1261544800000001</c:v>
                </c:pt>
                <c:pt idx="1033">
                  <c:v>-6.1702510999999998</c:v>
                </c:pt>
                <c:pt idx="1034">
                  <c:v>-2.253107E-2</c:v>
                </c:pt>
                <c:pt idx="1035">
                  <c:v>1.76959139</c:v>
                </c:pt>
                <c:pt idx="1036">
                  <c:v>-5.0572074699999998</c:v>
                </c:pt>
                <c:pt idx="1037">
                  <c:v>1.2938145299999999</c:v>
                </c:pt>
                <c:pt idx="1038">
                  <c:v>1.26780385</c:v>
                </c:pt>
                <c:pt idx="1039">
                  <c:v>1.7852365400000001</c:v>
                </c:pt>
                <c:pt idx="1040">
                  <c:v>-4.9571040399999999</c:v>
                </c:pt>
                <c:pt idx="1041">
                  <c:v>1.9648948500000001</c:v>
                </c:pt>
                <c:pt idx="1042">
                  <c:v>2.8144737900000001</c:v>
                </c:pt>
                <c:pt idx="1043">
                  <c:v>-4.4774726300000003</c:v>
                </c:pt>
                <c:pt idx="1044">
                  <c:v>-0.37428137</c:v>
                </c:pt>
                <c:pt idx="1045">
                  <c:v>-6.2268141699999999</c:v>
                </c:pt>
                <c:pt idx="1046">
                  <c:v>7.9388159999999999E-2</c:v>
                </c:pt>
                <c:pt idx="1047">
                  <c:v>1.5462961399999999</c:v>
                </c:pt>
                <c:pt idx="1048">
                  <c:v>0.89849336000000002</c:v>
                </c:pt>
                <c:pt idx="1049">
                  <c:v>-4.86471316</c:v>
                </c:pt>
                <c:pt idx="1050">
                  <c:v>0.19878362999999999</c:v>
                </c:pt>
                <c:pt idx="1051">
                  <c:v>-1.35622636</c:v>
                </c:pt>
                <c:pt idx="1052">
                  <c:v>-6.4251582000000003</c:v>
                </c:pt>
                <c:pt idx="1053">
                  <c:v>0.59586463999999995</c:v>
                </c:pt>
                <c:pt idx="1054">
                  <c:v>-6.2624959899999997</c:v>
                </c:pt>
                <c:pt idx="1055">
                  <c:v>-3.1339317800000002</c:v>
                </c:pt>
                <c:pt idx="1056">
                  <c:v>-6.3419765300000002</c:v>
                </c:pt>
                <c:pt idx="1057">
                  <c:v>0.47697463000000001</c:v>
                </c:pt>
                <c:pt idx="1058">
                  <c:v>-2.9169752099999999</c:v>
                </c:pt>
                <c:pt idx="1059">
                  <c:v>2.4390196300000002</c:v>
                </c:pt>
                <c:pt idx="1060">
                  <c:v>1.88659646</c:v>
                </c:pt>
                <c:pt idx="1061">
                  <c:v>-4.8316812999999996</c:v>
                </c:pt>
                <c:pt idx="1062">
                  <c:v>1.7505596299999999</c:v>
                </c:pt>
                <c:pt idx="1063">
                  <c:v>2.5638705000000002</c:v>
                </c:pt>
                <c:pt idx="1064">
                  <c:v>-4.36415387</c:v>
                </c:pt>
                <c:pt idx="1065">
                  <c:v>-4.7577842099999996</c:v>
                </c:pt>
                <c:pt idx="1066">
                  <c:v>1.5839896499999999</c:v>
                </c:pt>
                <c:pt idx="1067">
                  <c:v>0.10590439</c:v>
                </c:pt>
                <c:pt idx="1068">
                  <c:v>-1.67205531</c:v>
                </c:pt>
                <c:pt idx="1069">
                  <c:v>0.65005511000000005</c:v>
                </c:pt>
                <c:pt idx="1070">
                  <c:v>-6.1724178600000004</c:v>
                </c:pt>
                <c:pt idx="1071">
                  <c:v>1.2121289200000001</c:v>
                </c:pt>
                <c:pt idx="1072">
                  <c:v>1.79497931</c:v>
                </c:pt>
                <c:pt idx="1073">
                  <c:v>-5.0657286199999998</c:v>
                </c:pt>
                <c:pt idx="1074">
                  <c:v>1.73530819</c:v>
                </c:pt>
                <c:pt idx="1075">
                  <c:v>1.82496741</c:v>
                </c:pt>
                <c:pt idx="1076">
                  <c:v>-4.8564504599999996</c:v>
                </c:pt>
                <c:pt idx="1077">
                  <c:v>-6.0873393900000003</c:v>
                </c:pt>
                <c:pt idx="1078">
                  <c:v>-3.2652334500000002</c:v>
                </c:pt>
                <c:pt idx="1079">
                  <c:v>0.64290627</c:v>
                </c:pt>
                <c:pt idx="1080">
                  <c:v>1.4044036799999999</c:v>
                </c:pt>
                <c:pt idx="1081">
                  <c:v>0.10456</c:v>
                </c:pt>
                <c:pt idx="1082">
                  <c:v>-5.0418566299999998</c:v>
                </c:pt>
                <c:pt idx="1083">
                  <c:v>1.79836043</c:v>
                </c:pt>
                <c:pt idx="1084">
                  <c:v>1.1143202800000001</c:v>
                </c:pt>
                <c:pt idx="1085">
                  <c:v>-5.2931245999999996</c:v>
                </c:pt>
                <c:pt idx="1086">
                  <c:v>1.31599482</c:v>
                </c:pt>
                <c:pt idx="1087">
                  <c:v>-5.2989479199999998</c:v>
                </c:pt>
                <c:pt idx="1088">
                  <c:v>0.2710053</c:v>
                </c:pt>
                <c:pt idx="1089">
                  <c:v>1.55958562</c:v>
                </c:pt>
                <c:pt idx="1090">
                  <c:v>1.6740639900000001</c:v>
                </c:pt>
                <c:pt idx="1091">
                  <c:v>-4.8367121900000001</c:v>
                </c:pt>
                <c:pt idx="1092">
                  <c:v>3.37089222</c:v>
                </c:pt>
                <c:pt idx="1093">
                  <c:v>-3.3410304100000001</c:v>
                </c:pt>
                <c:pt idx="1094">
                  <c:v>1.7766981500000001</c:v>
                </c:pt>
                <c:pt idx="1095">
                  <c:v>1.23823449</c:v>
                </c:pt>
                <c:pt idx="1096">
                  <c:v>0.45563532000000001</c:v>
                </c:pt>
                <c:pt idx="1097">
                  <c:v>-4.56544901</c:v>
                </c:pt>
                <c:pt idx="1098">
                  <c:v>1.39824057</c:v>
                </c:pt>
                <c:pt idx="1099">
                  <c:v>-2.7854057600000002</c:v>
                </c:pt>
                <c:pt idx="1100">
                  <c:v>4.46459735</c:v>
                </c:pt>
                <c:pt idx="1101">
                  <c:v>0.57271702999999996</c:v>
                </c:pt>
                <c:pt idx="1102">
                  <c:v>-6.39138407</c:v>
                </c:pt>
                <c:pt idx="1103">
                  <c:v>-2.2615409799999999</c:v>
                </c:pt>
                <c:pt idx="1104">
                  <c:v>1.6306723000000001</c:v>
                </c:pt>
                <c:pt idx="1105">
                  <c:v>-4.6577928799999997</c:v>
                </c:pt>
                <c:pt idx="1106">
                  <c:v>0.17848828999999999</c:v>
                </c:pt>
                <c:pt idx="1107">
                  <c:v>-4.3520578700000003</c:v>
                </c:pt>
                <c:pt idx="1108">
                  <c:v>0.56506418000000003</c:v>
                </c:pt>
                <c:pt idx="1109">
                  <c:v>-5.9259330600000002</c:v>
                </c:pt>
                <c:pt idx="1110">
                  <c:v>1.6157888600000001</c:v>
                </c:pt>
                <c:pt idx="1111">
                  <c:v>-4.8958317500000001</c:v>
                </c:pt>
                <c:pt idx="1112">
                  <c:v>0.78766859</c:v>
                </c:pt>
                <c:pt idx="1113">
                  <c:v>1.9791410700000001</c:v>
                </c:pt>
                <c:pt idx="1114">
                  <c:v>-3.93793383</c:v>
                </c:pt>
                <c:pt idx="1115">
                  <c:v>3.5041727100000002</c:v>
                </c:pt>
                <c:pt idx="1116">
                  <c:v>1.25611268</c:v>
                </c:pt>
                <c:pt idx="1117">
                  <c:v>-4.7179541800000004</c:v>
                </c:pt>
                <c:pt idx="1118">
                  <c:v>1.05620091</c:v>
                </c:pt>
                <c:pt idx="1119">
                  <c:v>-4.6106407999999997</c:v>
                </c:pt>
                <c:pt idx="1120">
                  <c:v>1.61766297</c:v>
                </c:pt>
                <c:pt idx="1121">
                  <c:v>-0.10169035</c:v>
                </c:pt>
                <c:pt idx="1122">
                  <c:v>-2.3165096900000002</c:v>
                </c:pt>
                <c:pt idx="1123">
                  <c:v>4.2908219499999998</c:v>
                </c:pt>
                <c:pt idx="1124">
                  <c:v>1.9627809000000001</c:v>
                </c:pt>
                <c:pt idx="1125">
                  <c:v>-0.37401762</c:v>
                </c:pt>
                <c:pt idx="1126">
                  <c:v>-5.9254572400000001</c:v>
                </c:pt>
                <c:pt idx="1127">
                  <c:v>-0.89378933000000005</c:v>
                </c:pt>
                <c:pt idx="1128">
                  <c:v>1.3555863699999999</c:v>
                </c:pt>
                <c:pt idx="1129">
                  <c:v>0.74780283000000003</c:v>
                </c:pt>
                <c:pt idx="1130">
                  <c:v>-5.0804508200000003</c:v>
                </c:pt>
                <c:pt idx="1131">
                  <c:v>0.57254205000000002</c:v>
                </c:pt>
                <c:pt idx="1132">
                  <c:v>-6.4430711699999996</c:v>
                </c:pt>
                <c:pt idx="1133">
                  <c:v>-2.5617610499999999</c:v>
                </c:pt>
                <c:pt idx="1134">
                  <c:v>1.74093035</c:v>
                </c:pt>
                <c:pt idx="1135">
                  <c:v>1.9377747999999999</c:v>
                </c:pt>
                <c:pt idx="1136">
                  <c:v>-4.4947848199999996</c:v>
                </c:pt>
                <c:pt idx="1137">
                  <c:v>1.01168452</c:v>
                </c:pt>
                <c:pt idx="1138">
                  <c:v>1.40658894</c:v>
                </c:pt>
                <c:pt idx="1139">
                  <c:v>-4.9206614200000001</c:v>
                </c:pt>
                <c:pt idx="1140">
                  <c:v>1.1641958100000001</c:v>
                </c:pt>
                <c:pt idx="1141">
                  <c:v>-4.4373052499999996</c:v>
                </c:pt>
                <c:pt idx="1142">
                  <c:v>2.0974290299999998</c:v>
                </c:pt>
                <c:pt idx="1143">
                  <c:v>-5.7578851699999998</c:v>
                </c:pt>
                <c:pt idx="1144">
                  <c:v>-3.9493877400000001</c:v>
                </c:pt>
                <c:pt idx="1145">
                  <c:v>0.34711079</c:v>
                </c:pt>
                <c:pt idx="1146">
                  <c:v>2.7624622400000001</c:v>
                </c:pt>
                <c:pt idx="1147">
                  <c:v>1.9079739499999999</c:v>
                </c:pt>
                <c:pt idx="1148">
                  <c:v>-4.1380571100000001</c:v>
                </c:pt>
                <c:pt idx="1149">
                  <c:v>3.0149808500000002</c:v>
                </c:pt>
                <c:pt idx="1150">
                  <c:v>1.6455367599999999</c:v>
                </c:pt>
                <c:pt idx="1151">
                  <c:v>-4.1795506500000004</c:v>
                </c:pt>
                <c:pt idx="1152">
                  <c:v>1.7830960300000001</c:v>
                </c:pt>
                <c:pt idx="1153">
                  <c:v>1.66437692</c:v>
                </c:pt>
                <c:pt idx="1154">
                  <c:v>-4.9454688899999999</c:v>
                </c:pt>
                <c:pt idx="1155">
                  <c:v>-5.61531029</c:v>
                </c:pt>
                <c:pt idx="1156">
                  <c:v>0.54236245999999999</c:v>
                </c:pt>
                <c:pt idx="1157">
                  <c:v>-4.4154731700000003</c:v>
                </c:pt>
                <c:pt idx="1158">
                  <c:v>-5.0138997400000003</c:v>
                </c:pt>
                <c:pt idx="1159">
                  <c:v>1.8165946500000001</c:v>
                </c:pt>
                <c:pt idx="1160">
                  <c:v>0.95605607999999997</c:v>
                </c:pt>
                <c:pt idx="1161">
                  <c:v>-5.1979238299999997</c:v>
                </c:pt>
                <c:pt idx="1162">
                  <c:v>1.1431171600000001</c:v>
                </c:pt>
                <c:pt idx="1163">
                  <c:v>2.0681204399999999</c:v>
                </c:pt>
                <c:pt idx="1164">
                  <c:v>1.73386402</c:v>
                </c:pt>
                <c:pt idx="1165">
                  <c:v>2.0497780799999998</c:v>
                </c:pt>
                <c:pt idx="1166">
                  <c:v>-4.3261851399999998</c:v>
                </c:pt>
                <c:pt idx="1167">
                  <c:v>-4.9697323600000001</c:v>
                </c:pt>
                <c:pt idx="1168">
                  <c:v>0.24998313999999999</c:v>
                </c:pt>
                <c:pt idx="1169">
                  <c:v>1.1857906300000001</c:v>
                </c:pt>
                <c:pt idx="1170">
                  <c:v>-4.9669750300000004</c:v>
                </c:pt>
                <c:pt idx="1171">
                  <c:v>1.31406398</c:v>
                </c:pt>
                <c:pt idx="1172">
                  <c:v>1.4649476100000001</c:v>
                </c:pt>
                <c:pt idx="1173">
                  <c:v>1.6722830000000001E-2</c:v>
                </c:pt>
                <c:pt idx="1174">
                  <c:v>-0.43315086000000003</c:v>
                </c:pt>
                <c:pt idx="1175">
                  <c:v>-6.3693384100000001</c:v>
                </c:pt>
                <c:pt idx="1176">
                  <c:v>-4.5994268399999996</c:v>
                </c:pt>
                <c:pt idx="1177">
                  <c:v>0.81125004999999994</c:v>
                </c:pt>
                <c:pt idx="1178">
                  <c:v>1.28982869</c:v>
                </c:pt>
                <c:pt idx="1179">
                  <c:v>-4.2732313900000003</c:v>
                </c:pt>
                <c:pt idx="1180">
                  <c:v>0.25848236000000002</c:v>
                </c:pt>
                <c:pt idx="1181">
                  <c:v>-5.80552344</c:v>
                </c:pt>
                <c:pt idx="1182">
                  <c:v>-4.2392737</c:v>
                </c:pt>
                <c:pt idx="1183">
                  <c:v>2.8390042000000002</c:v>
                </c:pt>
                <c:pt idx="1184">
                  <c:v>2.0212884999999998</c:v>
                </c:pt>
                <c:pt idx="1185">
                  <c:v>3.2420249499999998</c:v>
                </c:pt>
                <c:pt idx="1186">
                  <c:v>1.9709291099999999</c:v>
                </c:pt>
                <c:pt idx="1187">
                  <c:v>-3.7929038799999999</c:v>
                </c:pt>
                <c:pt idx="1188">
                  <c:v>1.3345300499999999</c:v>
                </c:pt>
                <c:pt idx="1189">
                  <c:v>-5.1319531899999999</c:v>
                </c:pt>
                <c:pt idx="1190">
                  <c:v>-5.9688280000000003E-2</c:v>
                </c:pt>
                <c:pt idx="1191">
                  <c:v>-1.79582252</c:v>
                </c:pt>
                <c:pt idx="1192">
                  <c:v>0.44877475</c:v>
                </c:pt>
                <c:pt idx="1193">
                  <c:v>-6.4687450499999999</c:v>
                </c:pt>
                <c:pt idx="1194">
                  <c:v>0.85344019999999998</c:v>
                </c:pt>
                <c:pt idx="1195">
                  <c:v>1.5647697300000001</c:v>
                </c:pt>
                <c:pt idx="1196">
                  <c:v>-5.18296096</c:v>
                </c:pt>
                <c:pt idx="1197">
                  <c:v>1.9276144500000001</c:v>
                </c:pt>
                <c:pt idx="1198">
                  <c:v>-4.1950712100000001</c:v>
                </c:pt>
                <c:pt idx="1199">
                  <c:v>3.2159338499999999</c:v>
                </c:pt>
                <c:pt idx="1200">
                  <c:v>-1.64223264</c:v>
                </c:pt>
                <c:pt idx="1201">
                  <c:v>0.34123848000000001</c:v>
                </c:pt>
                <c:pt idx="1202">
                  <c:v>-6.3585112400000003</c:v>
                </c:pt>
                <c:pt idx="1203">
                  <c:v>-6.3455665100000003</c:v>
                </c:pt>
                <c:pt idx="1204">
                  <c:v>0.52947778999999995</c:v>
                </c:pt>
                <c:pt idx="1205">
                  <c:v>-3.6174638699999999</c:v>
                </c:pt>
                <c:pt idx="1206">
                  <c:v>1.9989167800000001</c:v>
                </c:pt>
                <c:pt idx="1207">
                  <c:v>-4.9018909400000004</c:v>
                </c:pt>
                <c:pt idx="1208">
                  <c:v>1.73741042</c:v>
                </c:pt>
                <c:pt idx="1209">
                  <c:v>0.35738177999999998</c:v>
                </c:pt>
                <c:pt idx="1210">
                  <c:v>-6.3183042800000004</c:v>
                </c:pt>
                <c:pt idx="1211">
                  <c:v>-2.7043547600000002</c:v>
                </c:pt>
                <c:pt idx="1212">
                  <c:v>-4.5549816700000001</c:v>
                </c:pt>
                <c:pt idx="1213">
                  <c:v>1.2658494</c:v>
                </c:pt>
                <c:pt idx="1214">
                  <c:v>0.33366118</c:v>
                </c:pt>
                <c:pt idx="1215">
                  <c:v>-6.1357078400000002</c:v>
                </c:pt>
                <c:pt idx="1216">
                  <c:v>-3.0314095700000001</c:v>
                </c:pt>
                <c:pt idx="1217">
                  <c:v>0.36472125</c:v>
                </c:pt>
                <c:pt idx="1218">
                  <c:v>0.79512137999999999</c:v>
                </c:pt>
                <c:pt idx="1219">
                  <c:v>-5.1385389100000003</c:v>
                </c:pt>
                <c:pt idx="1220">
                  <c:v>1.7178725399999999</c:v>
                </c:pt>
                <c:pt idx="1221">
                  <c:v>0.22812288</c:v>
                </c:pt>
                <c:pt idx="1222">
                  <c:v>1.5510936099999999</c:v>
                </c:pt>
                <c:pt idx="1223">
                  <c:v>-5.03908311</c:v>
                </c:pt>
                <c:pt idx="1224">
                  <c:v>0.85037854999999996</c:v>
                </c:pt>
                <c:pt idx="1225">
                  <c:v>-5.14893775</c:v>
                </c:pt>
                <c:pt idx="1226">
                  <c:v>-1.0151066900000001</c:v>
                </c:pt>
                <c:pt idx="1227">
                  <c:v>2.9889667000000002</c:v>
                </c:pt>
                <c:pt idx="1228">
                  <c:v>-4.6536858099999998</c:v>
                </c:pt>
                <c:pt idx="1229">
                  <c:v>1.9636174</c:v>
                </c:pt>
                <c:pt idx="1230">
                  <c:v>-1.27294223</c:v>
                </c:pt>
                <c:pt idx="1231">
                  <c:v>-1.34918487</c:v>
                </c:pt>
                <c:pt idx="1232">
                  <c:v>-0.31817023</c:v>
                </c:pt>
                <c:pt idx="1233">
                  <c:v>-4.8511373100000004</c:v>
                </c:pt>
                <c:pt idx="1234">
                  <c:v>2.2180854600000002</c:v>
                </c:pt>
                <c:pt idx="1235">
                  <c:v>1.93582096</c:v>
                </c:pt>
                <c:pt idx="1236">
                  <c:v>-5.3574048999999997</c:v>
                </c:pt>
                <c:pt idx="1237">
                  <c:v>0.15391704</c:v>
                </c:pt>
                <c:pt idx="1238">
                  <c:v>1.38192435</c:v>
                </c:pt>
                <c:pt idx="1239">
                  <c:v>-3.5754106600000002</c:v>
                </c:pt>
                <c:pt idx="1240">
                  <c:v>-5.8561191499999996</c:v>
                </c:pt>
                <c:pt idx="1241">
                  <c:v>0.66503818999999997</c:v>
                </c:pt>
                <c:pt idx="1242">
                  <c:v>2.0516522799999999</c:v>
                </c:pt>
                <c:pt idx="1243">
                  <c:v>2.2810311400000001</c:v>
                </c:pt>
                <c:pt idx="1244">
                  <c:v>-4.6706362199999996</c:v>
                </c:pt>
                <c:pt idx="1245">
                  <c:v>3.1399419999999997E-2</c:v>
                </c:pt>
                <c:pt idx="1246">
                  <c:v>-6.4584031499999996</c:v>
                </c:pt>
                <c:pt idx="1247">
                  <c:v>-1.1186701400000001</c:v>
                </c:pt>
                <c:pt idx="1248">
                  <c:v>-5.3982312600000002</c:v>
                </c:pt>
                <c:pt idx="1249">
                  <c:v>0.53098579000000001</c:v>
                </c:pt>
                <c:pt idx="1250">
                  <c:v>-5.2419474199999998</c:v>
                </c:pt>
                <c:pt idx="1251">
                  <c:v>-0.59661777000000005</c:v>
                </c:pt>
                <c:pt idx="1252">
                  <c:v>-6.5697025099999999</c:v>
                </c:pt>
                <c:pt idx="1253">
                  <c:v>0.12711467000000001</c:v>
                </c:pt>
                <c:pt idx="1254">
                  <c:v>2.0248211999999999</c:v>
                </c:pt>
                <c:pt idx="1255">
                  <c:v>3.61071243</c:v>
                </c:pt>
                <c:pt idx="1256">
                  <c:v>-4.22007639</c:v>
                </c:pt>
                <c:pt idx="1257">
                  <c:v>-2.7255788000000001</c:v>
                </c:pt>
                <c:pt idx="1258">
                  <c:v>-6.36912228</c:v>
                </c:pt>
                <c:pt idx="1259">
                  <c:v>0.68695795000000004</c:v>
                </c:pt>
                <c:pt idx="1260">
                  <c:v>-4.5161621600000004</c:v>
                </c:pt>
                <c:pt idx="1261">
                  <c:v>2.6502222199999999</c:v>
                </c:pt>
                <c:pt idx="1262">
                  <c:v>1.9795956800000001</c:v>
                </c:pt>
                <c:pt idx="1263">
                  <c:v>1.9348429899999999</c:v>
                </c:pt>
                <c:pt idx="1264">
                  <c:v>-4.7913477999999996</c:v>
                </c:pt>
                <c:pt idx="1265">
                  <c:v>1.9203444700000001</c:v>
                </c:pt>
                <c:pt idx="1266">
                  <c:v>1.8769787899999999</c:v>
                </c:pt>
                <c:pt idx="1267">
                  <c:v>3.7322167199999998</c:v>
                </c:pt>
                <c:pt idx="1268">
                  <c:v>-3.3159271299999999</c:v>
                </c:pt>
                <c:pt idx="1269">
                  <c:v>-4.3919722800000001</c:v>
                </c:pt>
                <c:pt idx="1270">
                  <c:v>1.77483393</c:v>
                </c:pt>
                <c:pt idx="1271">
                  <c:v>0.89709207999999996</c:v>
                </c:pt>
                <c:pt idx="1272">
                  <c:v>-0.36420651999999998</c:v>
                </c:pt>
                <c:pt idx="1273">
                  <c:v>1.29383</c:v>
                </c:pt>
                <c:pt idx="1274">
                  <c:v>-4.7609548100000003</c:v>
                </c:pt>
                <c:pt idx="1275">
                  <c:v>-5.0689177900000004</c:v>
                </c:pt>
                <c:pt idx="1276">
                  <c:v>1.74698508</c:v>
                </c:pt>
                <c:pt idx="1277">
                  <c:v>1.2197324199999999</c:v>
                </c:pt>
                <c:pt idx="1278">
                  <c:v>-0.73523943000000003</c:v>
                </c:pt>
                <c:pt idx="1279">
                  <c:v>1.28261816</c:v>
                </c:pt>
                <c:pt idx="1280">
                  <c:v>-4.6707036300000002</c:v>
                </c:pt>
                <c:pt idx="1281">
                  <c:v>-6.5614307600000004</c:v>
                </c:pt>
                <c:pt idx="1282">
                  <c:v>-1.75501723</c:v>
                </c:pt>
                <c:pt idx="1283">
                  <c:v>0.49313825999999999</c:v>
                </c:pt>
                <c:pt idx="1284">
                  <c:v>-2.3455819400000002</c:v>
                </c:pt>
                <c:pt idx="1285">
                  <c:v>-6.0839861300000004</c:v>
                </c:pt>
                <c:pt idx="1286">
                  <c:v>0.4517082</c:v>
                </c:pt>
                <c:pt idx="1287">
                  <c:v>0.61572296999999998</c:v>
                </c:pt>
                <c:pt idx="1288">
                  <c:v>-3.5077874900000001</c:v>
                </c:pt>
                <c:pt idx="1289">
                  <c:v>-6.1579300300000002</c:v>
                </c:pt>
                <c:pt idx="1290">
                  <c:v>0.70554333999999996</c:v>
                </c:pt>
                <c:pt idx="1291">
                  <c:v>-5.20207628</c:v>
                </c:pt>
                <c:pt idx="1292">
                  <c:v>-5.4633828600000003</c:v>
                </c:pt>
                <c:pt idx="1293">
                  <c:v>-1.72284711</c:v>
                </c:pt>
                <c:pt idx="1294">
                  <c:v>-2.15731699</c:v>
                </c:pt>
                <c:pt idx="1295">
                  <c:v>-7.433505E-2</c:v>
                </c:pt>
                <c:pt idx="1296">
                  <c:v>1.4368086200000001</c:v>
                </c:pt>
                <c:pt idx="1297">
                  <c:v>-0.38006381</c:v>
                </c:pt>
                <c:pt idx="1298">
                  <c:v>-4.8391619800000001</c:v>
                </c:pt>
                <c:pt idx="1299">
                  <c:v>-6.1928817199999999</c:v>
                </c:pt>
                <c:pt idx="1300">
                  <c:v>0.64075643000000004</c:v>
                </c:pt>
                <c:pt idx="1301">
                  <c:v>-3.6371191899999999</c:v>
                </c:pt>
                <c:pt idx="1302">
                  <c:v>1.9990403000000001</c:v>
                </c:pt>
                <c:pt idx="1303">
                  <c:v>2.6749750400000001</c:v>
                </c:pt>
                <c:pt idx="1304">
                  <c:v>-4.3482182900000002</c:v>
                </c:pt>
                <c:pt idx="1305">
                  <c:v>-5.0111619699999999</c:v>
                </c:pt>
                <c:pt idx="1306">
                  <c:v>1.7225972000000001</c:v>
                </c:pt>
                <c:pt idx="1307">
                  <c:v>0.44771722000000003</c:v>
                </c:pt>
                <c:pt idx="1308">
                  <c:v>-5.0757852999999997</c:v>
                </c:pt>
                <c:pt idx="1309">
                  <c:v>-1.911562E-2</c:v>
                </c:pt>
                <c:pt idx="1310">
                  <c:v>1.41727826</c:v>
                </c:pt>
                <c:pt idx="1311">
                  <c:v>2.9473120399999999</c:v>
                </c:pt>
                <c:pt idx="1312">
                  <c:v>1.3972711499999999</c:v>
                </c:pt>
                <c:pt idx="1313">
                  <c:v>-3.7883000999999998</c:v>
                </c:pt>
                <c:pt idx="1314">
                  <c:v>1.52222674</c:v>
                </c:pt>
                <c:pt idx="1315">
                  <c:v>-5.1825256599999996</c:v>
                </c:pt>
                <c:pt idx="1316">
                  <c:v>0.88610264999999999</c:v>
                </c:pt>
                <c:pt idx="1317">
                  <c:v>3.3217903500000001</c:v>
                </c:pt>
                <c:pt idx="1318">
                  <c:v>-4.1373288500000003</c:v>
                </c:pt>
                <c:pt idx="1319">
                  <c:v>1.70775915</c:v>
                </c:pt>
                <c:pt idx="1320">
                  <c:v>1.3785734700000001</c:v>
                </c:pt>
                <c:pt idx="1321">
                  <c:v>0.38860623999999999</c:v>
                </c:pt>
                <c:pt idx="1322">
                  <c:v>-5.1504143100000004</c:v>
                </c:pt>
                <c:pt idx="1323">
                  <c:v>0.92362206999999996</c:v>
                </c:pt>
                <c:pt idx="1324">
                  <c:v>-4.9934217800000003</c:v>
                </c:pt>
                <c:pt idx="1325">
                  <c:v>1.7162550299999999</c:v>
                </c:pt>
                <c:pt idx="1326">
                  <c:v>-2.3444980000000001E-2</c:v>
                </c:pt>
                <c:pt idx="1327">
                  <c:v>-1.38522685</c:v>
                </c:pt>
                <c:pt idx="1328">
                  <c:v>-5.9831381300000004</c:v>
                </c:pt>
                <c:pt idx="1329">
                  <c:v>-5.0838006</c:v>
                </c:pt>
                <c:pt idx="1330">
                  <c:v>2.0715219999999999E-2</c:v>
                </c:pt>
                <c:pt idx="1331">
                  <c:v>1.3480806299999999</c:v>
                </c:pt>
                <c:pt idx="1332">
                  <c:v>-2.4554869999999999E-2</c:v>
                </c:pt>
                <c:pt idx="1333">
                  <c:v>-5.0237320099999998</c:v>
                </c:pt>
                <c:pt idx="1334">
                  <c:v>1.2744864600000001</c:v>
                </c:pt>
                <c:pt idx="1335">
                  <c:v>0.68171771000000003</c:v>
                </c:pt>
                <c:pt idx="1336">
                  <c:v>-4.9343603900000002</c:v>
                </c:pt>
                <c:pt idx="1337">
                  <c:v>1.7268564799999999</c:v>
                </c:pt>
                <c:pt idx="1338">
                  <c:v>-5.01652656</c:v>
                </c:pt>
                <c:pt idx="1339">
                  <c:v>1.87321118</c:v>
                </c:pt>
                <c:pt idx="1340">
                  <c:v>1.8939021700000001</c:v>
                </c:pt>
                <c:pt idx="1341">
                  <c:v>0.20382431000000001</c:v>
                </c:pt>
                <c:pt idx="1342">
                  <c:v>-2.08663197</c:v>
                </c:pt>
                <c:pt idx="1343">
                  <c:v>-6.3592085699999998</c:v>
                </c:pt>
                <c:pt idx="1344">
                  <c:v>1.2017365900000001</c:v>
                </c:pt>
                <c:pt idx="1345">
                  <c:v>-5.30094858</c:v>
                </c:pt>
                <c:pt idx="1346">
                  <c:v>-0.79997284000000002</c:v>
                </c:pt>
                <c:pt idx="1347">
                  <c:v>-4.86484278</c:v>
                </c:pt>
                <c:pt idx="1348">
                  <c:v>1.5804465400000001</c:v>
                </c:pt>
                <c:pt idx="1349">
                  <c:v>-2.3854179999999999E-2</c:v>
                </c:pt>
                <c:pt idx="1350">
                  <c:v>1.43039508</c:v>
                </c:pt>
                <c:pt idx="1351">
                  <c:v>-4.8979521899999998</c:v>
                </c:pt>
                <c:pt idx="1352">
                  <c:v>2.8540510000000002E-2</c:v>
                </c:pt>
                <c:pt idx="1353">
                  <c:v>-6.0716314200000001</c:v>
                </c:pt>
                <c:pt idx="1354">
                  <c:v>-2.1326750900000002</c:v>
                </c:pt>
                <c:pt idx="1355">
                  <c:v>0.34145249</c:v>
                </c:pt>
                <c:pt idx="1356">
                  <c:v>1.00814363</c:v>
                </c:pt>
                <c:pt idx="1357">
                  <c:v>1.1866392400000001</c:v>
                </c:pt>
                <c:pt idx="1358">
                  <c:v>-4.9094591300000001</c:v>
                </c:pt>
                <c:pt idx="1359">
                  <c:v>0.24816863</c:v>
                </c:pt>
                <c:pt idx="1360">
                  <c:v>-4.2246962699999999</c:v>
                </c:pt>
                <c:pt idx="1361">
                  <c:v>-1.8196025499999999</c:v>
                </c:pt>
                <c:pt idx="1362">
                  <c:v>0.51666444</c:v>
                </c:pt>
                <c:pt idx="1363">
                  <c:v>-4.7164928799999997</c:v>
                </c:pt>
                <c:pt idx="1364">
                  <c:v>-1.34658294</c:v>
                </c:pt>
                <c:pt idx="1365">
                  <c:v>-4.5695592500000002</c:v>
                </c:pt>
                <c:pt idx="1366">
                  <c:v>2.0758333599999998</c:v>
                </c:pt>
                <c:pt idx="1367">
                  <c:v>2.7181665700000002</c:v>
                </c:pt>
                <c:pt idx="1368">
                  <c:v>1.5768229199999999</c:v>
                </c:pt>
                <c:pt idx="1369">
                  <c:v>-4.3633978400000002</c:v>
                </c:pt>
                <c:pt idx="1370">
                  <c:v>1.5185644199999999</c:v>
                </c:pt>
                <c:pt idx="1371">
                  <c:v>2.0090194600000002</c:v>
                </c:pt>
                <c:pt idx="1372">
                  <c:v>2.66245142</c:v>
                </c:pt>
                <c:pt idx="1373">
                  <c:v>-4.2685171400000002</c:v>
                </c:pt>
                <c:pt idx="1374">
                  <c:v>-5.2159164100000002</c:v>
                </c:pt>
                <c:pt idx="1375">
                  <c:v>1.02668377</c:v>
                </c:pt>
                <c:pt idx="1376">
                  <c:v>1.5543823299999999</c:v>
                </c:pt>
                <c:pt idx="1377">
                  <c:v>0.60795862000000001</c:v>
                </c:pt>
                <c:pt idx="1378">
                  <c:v>-6.1799338400000003</c:v>
                </c:pt>
                <c:pt idx="1379">
                  <c:v>-4.0255426700000001</c:v>
                </c:pt>
                <c:pt idx="1380">
                  <c:v>-0.11223071</c:v>
                </c:pt>
                <c:pt idx="1381">
                  <c:v>-5.2899362099999996</c:v>
                </c:pt>
                <c:pt idx="1382">
                  <c:v>1.5476512200000001</c:v>
                </c:pt>
                <c:pt idx="1383">
                  <c:v>-0.88939725999999997</c:v>
                </c:pt>
                <c:pt idx="1384">
                  <c:v>-6.5163869700000001</c:v>
                </c:pt>
                <c:pt idx="1385">
                  <c:v>0.17881161000000001</c:v>
                </c:pt>
                <c:pt idx="1386">
                  <c:v>0.96771187000000003</c:v>
                </c:pt>
                <c:pt idx="1387">
                  <c:v>-0.42153186999999998</c:v>
                </c:pt>
                <c:pt idx="1388">
                  <c:v>-5.2970940000000004</c:v>
                </c:pt>
                <c:pt idx="1389">
                  <c:v>2.3304063199999998</c:v>
                </c:pt>
                <c:pt idx="1390">
                  <c:v>-4.8084013600000004</c:v>
                </c:pt>
                <c:pt idx="1391">
                  <c:v>1.94134589</c:v>
                </c:pt>
                <c:pt idx="1392">
                  <c:v>-6.0158427799999998</c:v>
                </c:pt>
                <c:pt idx="1393">
                  <c:v>0.33912975000000001</c:v>
                </c:pt>
                <c:pt idx="1394">
                  <c:v>-3.95676747</c:v>
                </c:pt>
                <c:pt idx="1395">
                  <c:v>-4.9415907600000004</c:v>
                </c:pt>
                <c:pt idx="1396">
                  <c:v>0.40446469000000002</c:v>
                </c:pt>
                <c:pt idx="1397">
                  <c:v>-1.5437859899999999</c:v>
                </c:pt>
                <c:pt idx="1398">
                  <c:v>0.48034324</c:v>
                </c:pt>
                <c:pt idx="1399">
                  <c:v>-6.3582358799999996</c:v>
                </c:pt>
                <c:pt idx="1400">
                  <c:v>-2.4382584500000002</c:v>
                </c:pt>
                <c:pt idx="1401">
                  <c:v>-0.4450211</c:v>
                </c:pt>
                <c:pt idx="1402">
                  <c:v>-5.2487425500000002</c:v>
                </c:pt>
                <c:pt idx="1403">
                  <c:v>1.46608428</c:v>
                </c:pt>
                <c:pt idx="1404">
                  <c:v>1.54663119</c:v>
                </c:pt>
                <c:pt idx="1405">
                  <c:v>-5.0388727800000002</c:v>
                </c:pt>
                <c:pt idx="1406">
                  <c:v>0.66948898000000001</c:v>
                </c:pt>
                <c:pt idx="1407">
                  <c:v>-6.0380278399999998</c:v>
                </c:pt>
                <c:pt idx="1408">
                  <c:v>0.44027198000000001</c:v>
                </c:pt>
                <c:pt idx="1409">
                  <c:v>-3.4452032500000001</c:v>
                </c:pt>
                <c:pt idx="1410">
                  <c:v>0.35293285000000002</c:v>
                </c:pt>
                <c:pt idx="1411">
                  <c:v>-4.0912289099999999</c:v>
                </c:pt>
                <c:pt idx="1412">
                  <c:v>-6.0461972800000003</c:v>
                </c:pt>
                <c:pt idx="1413">
                  <c:v>1.9481002000000001</c:v>
                </c:pt>
                <c:pt idx="1414">
                  <c:v>1.9841589500000001</c:v>
                </c:pt>
                <c:pt idx="1415">
                  <c:v>-4.6545016099999996</c:v>
                </c:pt>
                <c:pt idx="1416">
                  <c:v>1.5403415300000001</c:v>
                </c:pt>
                <c:pt idx="1417">
                  <c:v>-5.0803067200000003</c:v>
                </c:pt>
                <c:pt idx="1418">
                  <c:v>1.5827595000000001</c:v>
                </c:pt>
                <c:pt idx="1419">
                  <c:v>1.36409106</c:v>
                </c:pt>
                <c:pt idx="1420">
                  <c:v>0.17354438999999999</c:v>
                </c:pt>
                <c:pt idx="1421">
                  <c:v>-4.9609598000000004</c:v>
                </c:pt>
                <c:pt idx="1422">
                  <c:v>1.9032119000000001</c:v>
                </c:pt>
                <c:pt idx="1423">
                  <c:v>2.19357691</c:v>
                </c:pt>
                <c:pt idx="1424">
                  <c:v>-4.5603781899999998</c:v>
                </c:pt>
                <c:pt idx="1425">
                  <c:v>2.0156212299999998</c:v>
                </c:pt>
                <c:pt idx="1426">
                  <c:v>-4.58639522</c:v>
                </c:pt>
                <c:pt idx="1427">
                  <c:v>2.5074870200000001</c:v>
                </c:pt>
                <c:pt idx="1428">
                  <c:v>1.85667816</c:v>
                </c:pt>
                <c:pt idx="1429">
                  <c:v>-4.9250441900000004</c:v>
                </c:pt>
                <c:pt idx="1430">
                  <c:v>1.8428114099999999</c:v>
                </c:pt>
                <c:pt idx="1431">
                  <c:v>1.8492896400000001</c:v>
                </c:pt>
                <c:pt idx="1432">
                  <c:v>1.54757111</c:v>
                </c:pt>
                <c:pt idx="1433">
                  <c:v>-4.9603269299999999</c:v>
                </c:pt>
                <c:pt idx="1434">
                  <c:v>0.34663972999999998</c:v>
                </c:pt>
                <c:pt idx="1435">
                  <c:v>-5.3118577900000004</c:v>
                </c:pt>
                <c:pt idx="1436">
                  <c:v>1.5300407</c:v>
                </c:pt>
                <c:pt idx="1437">
                  <c:v>0.50299289000000003</c:v>
                </c:pt>
                <c:pt idx="1438">
                  <c:v>-4.0611442200000001</c:v>
                </c:pt>
                <c:pt idx="1439">
                  <c:v>-6.3101452399999998</c:v>
                </c:pt>
                <c:pt idx="1440">
                  <c:v>-4.9939798</c:v>
                </c:pt>
                <c:pt idx="1441">
                  <c:v>1.8074998200000001</c:v>
                </c:pt>
                <c:pt idx="1442">
                  <c:v>1.1498038100000001</c:v>
                </c:pt>
                <c:pt idx="1443">
                  <c:v>1.72346683</c:v>
                </c:pt>
                <c:pt idx="1444">
                  <c:v>0.60233466999999996</c:v>
                </c:pt>
                <c:pt idx="1445">
                  <c:v>-5.3271097300000001</c:v>
                </c:pt>
                <c:pt idx="1446">
                  <c:v>-1.9926255500000001</c:v>
                </c:pt>
                <c:pt idx="1447">
                  <c:v>1.0584423199999999</c:v>
                </c:pt>
                <c:pt idx="1448">
                  <c:v>-3.79237863</c:v>
                </c:pt>
                <c:pt idx="1449">
                  <c:v>0.44916149</c:v>
                </c:pt>
                <c:pt idx="1450">
                  <c:v>-5.2325389800000002</c:v>
                </c:pt>
                <c:pt idx="1451">
                  <c:v>-5.4880110100000001</c:v>
                </c:pt>
                <c:pt idx="1452">
                  <c:v>1.82970918</c:v>
                </c:pt>
                <c:pt idx="1453">
                  <c:v>1.8191367199999999</c:v>
                </c:pt>
                <c:pt idx="1454">
                  <c:v>-4.6207298300000001</c:v>
                </c:pt>
                <c:pt idx="1455">
                  <c:v>-0.54130444</c:v>
                </c:pt>
                <c:pt idx="1456">
                  <c:v>1.2141510099999999</c:v>
                </c:pt>
                <c:pt idx="1457">
                  <c:v>-5.0902212999999996</c:v>
                </c:pt>
                <c:pt idx="1458">
                  <c:v>1.74057916</c:v>
                </c:pt>
                <c:pt idx="1459">
                  <c:v>-2.6798426599999998</c:v>
                </c:pt>
                <c:pt idx="1460">
                  <c:v>3.4598602500000002</c:v>
                </c:pt>
                <c:pt idx="1461">
                  <c:v>-4.5558229999999998E-2</c:v>
                </c:pt>
                <c:pt idx="1462">
                  <c:v>-1.3890296600000001</c:v>
                </c:pt>
                <c:pt idx="1463">
                  <c:v>-6.1519035899999999</c:v>
                </c:pt>
                <c:pt idx="1464">
                  <c:v>-4.8775791399999999</c:v>
                </c:pt>
                <c:pt idx="1465">
                  <c:v>0.78897211</c:v>
                </c:pt>
                <c:pt idx="1466">
                  <c:v>1.73970783</c:v>
                </c:pt>
                <c:pt idx="1467">
                  <c:v>-5.4152492199999998</c:v>
                </c:pt>
                <c:pt idx="1468">
                  <c:v>0.48839041999999999</c:v>
                </c:pt>
                <c:pt idx="1469">
                  <c:v>1.68448873</c:v>
                </c:pt>
                <c:pt idx="1470">
                  <c:v>-4.6756022599999998</c:v>
                </c:pt>
                <c:pt idx="1471">
                  <c:v>2.5083663899999999</c:v>
                </c:pt>
                <c:pt idx="1472">
                  <c:v>2.0882049199999999</c:v>
                </c:pt>
                <c:pt idx="1473">
                  <c:v>0.58640572999999996</c:v>
                </c:pt>
                <c:pt idx="1474">
                  <c:v>-5.2528337000000001</c:v>
                </c:pt>
                <c:pt idx="1475">
                  <c:v>-5.2326042599999996</c:v>
                </c:pt>
                <c:pt idx="1476">
                  <c:v>0.25531732000000001</c:v>
                </c:pt>
                <c:pt idx="1477">
                  <c:v>-5.9803128599999997</c:v>
                </c:pt>
                <c:pt idx="1478">
                  <c:v>-2.72217536</c:v>
                </c:pt>
                <c:pt idx="1479">
                  <c:v>-5.0794219399999996</c:v>
                </c:pt>
                <c:pt idx="1480">
                  <c:v>1.0908152600000001</c:v>
                </c:pt>
                <c:pt idx="1481">
                  <c:v>1.66374822</c:v>
                </c:pt>
                <c:pt idx="1482">
                  <c:v>-4.9699102699999997</c:v>
                </c:pt>
                <c:pt idx="1483">
                  <c:v>1.78163312</c:v>
                </c:pt>
                <c:pt idx="1484">
                  <c:v>1.19058972</c:v>
                </c:pt>
                <c:pt idx="1485">
                  <c:v>1.0456870700000001</c:v>
                </c:pt>
                <c:pt idx="1486">
                  <c:v>-0.10662211000000001</c:v>
                </c:pt>
                <c:pt idx="1487">
                  <c:v>-5.1366660800000004</c:v>
                </c:pt>
                <c:pt idx="1488">
                  <c:v>1.97640354</c:v>
                </c:pt>
                <c:pt idx="1489">
                  <c:v>2.14994292</c:v>
                </c:pt>
                <c:pt idx="1490">
                  <c:v>-4.84754957</c:v>
                </c:pt>
                <c:pt idx="1491">
                  <c:v>-4.7172154800000001</c:v>
                </c:pt>
                <c:pt idx="1492">
                  <c:v>1.44362317</c:v>
                </c:pt>
                <c:pt idx="1493">
                  <c:v>1.8752891899999999</c:v>
                </c:pt>
                <c:pt idx="1494">
                  <c:v>-0.82477396000000003</c:v>
                </c:pt>
                <c:pt idx="1495">
                  <c:v>0.72775157999999995</c:v>
                </c:pt>
                <c:pt idx="1496">
                  <c:v>5.1990203599999996</c:v>
                </c:pt>
                <c:pt idx="1497">
                  <c:v>-0.12637034</c:v>
                </c:pt>
                <c:pt idx="1498">
                  <c:v>1.2954887900000001</c:v>
                </c:pt>
                <c:pt idx="1499">
                  <c:v>-4.9748663799999999</c:v>
                </c:pt>
                <c:pt idx="1500">
                  <c:v>-4.1924081900000001</c:v>
                </c:pt>
                <c:pt idx="1501">
                  <c:v>0.32859242999999999</c:v>
                </c:pt>
                <c:pt idx="1502">
                  <c:v>-5.7284895100000002</c:v>
                </c:pt>
                <c:pt idx="1503">
                  <c:v>-4.7716509399999998</c:v>
                </c:pt>
                <c:pt idx="1504">
                  <c:v>2.2565576300000001</c:v>
                </c:pt>
                <c:pt idx="1505">
                  <c:v>1.9655967999999999</c:v>
                </c:pt>
                <c:pt idx="1506">
                  <c:v>0.43822800000000001</c:v>
                </c:pt>
                <c:pt idx="1507">
                  <c:v>-3.28272889</c:v>
                </c:pt>
                <c:pt idx="1508">
                  <c:v>-6.2816217700000001</c:v>
                </c:pt>
                <c:pt idx="1509">
                  <c:v>1.9917911699999999</c:v>
                </c:pt>
                <c:pt idx="1510">
                  <c:v>2.0241258900000001</c:v>
                </c:pt>
                <c:pt idx="1511">
                  <c:v>-4.7529047899999997</c:v>
                </c:pt>
                <c:pt idx="1512">
                  <c:v>-6.4956464799999996</c:v>
                </c:pt>
                <c:pt idx="1513">
                  <c:v>-2.1909232599999999</c:v>
                </c:pt>
                <c:pt idx="1514">
                  <c:v>0.48034083999999999</c:v>
                </c:pt>
                <c:pt idx="1515">
                  <c:v>-1.0266811</c:v>
                </c:pt>
                <c:pt idx="1516">
                  <c:v>1.1373696499999999</c:v>
                </c:pt>
                <c:pt idx="1517">
                  <c:v>-4.7706330399999999</c:v>
                </c:pt>
                <c:pt idx="1518">
                  <c:v>-0.38919746</c:v>
                </c:pt>
                <c:pt idx="1519">
                  <c:v>1.3682394499999999</c:v>
                </c:pt>
                <c:pt idx="1520">
                  <c:v>-5.1328329500000001</c:v>
                </c:pt>
                <c:pt idx="1521">
                  <c:v>0.58650720999999995</c:v>
                </c:pt>
                <c:pt idx="1522">
                  <c:v>-5.88224766</c:v>
                </c:pt>
                <c:pt idx="1523">
                  <c:v>-4.6976029600000002</c:v>
                </c:pt>
                <c:pt idx="1524">
                  <c:v>1.90290399</c:v>
                </c:pt>
                <c:pt idx="1525">
                  <c:v>-4.5857778199999997</c:v>
                </c:pt>
                <c:pt idx="1526">
                  <c:v>2.6901198399999999</c:v>
                </c:pt>
                <c:pt idx="1527">
                  <c:v>-4.3777099399999999</c:v>
                </c:pt>
                <c:pt idx="1528">
                  <c:v>2.7663938899999998</c:v>
                </c:pt>
                <c:pt idx="1529">
                  <c:v>1.89369185</c:v>
                </c:pt>
                <c:pt idx="1530">
                  <c:v>-6.2574447900000001</c:v>
                </c:pt>
                <c:pt idx="1531">
                  <c:v>-3.1770476799999998</c:v>
                </c:pt>
                <c:pt idx="1532">
                  <c:v>0.48825231000000002</c:v>
                </c:pt>
                <c:pt idx="1533">
                  <c:v>4.1538845599999998</c:v>
                </c:pt>
                <c:pt idx="1534">
                  <c:v>-3.5278668199999998</c:v>
                </c:pt>
                <c:pt idx="1535">
                  <c:v>1.3300007199999999</c:v>
                </c:pt>
                <c:pt idx="1536">
                  <c:v>0.49265716999999998</c:v>
                </c:pt>
                <c:pt idx="1537">
                  <c:v>-6.1297756699999999</c:v>
                </c:pt>
                <c:pt idx="1538">
                  <c:v>-3.2194531</c:v>
                </c:pt>
                <c:pt idx="1539">
                  <c:v>-1.6680577700000001</c:v>
                </c:pt>
                <c:pt idx="1540">
                  <c:v>0.49386305000000003</c:v>
                </c:pt>
                <c:pt idx="1541">
                  <c:v>-6.40515568</c:v>
                </c:pt>
                <c:pt idx="1542">
                  <c:v>-4.4519669100000003</c:v>
                </c:pt>
                <c:pt idx="1543">
                  <c:v>-5.8392100200000003</c:v>
                </c:pt>
                <c:pt idx="1544">
                  <c:v>0.49640107</c:v>
                </c:pt>
                <c:pt idx="1545">
                  <c:v>1.97640565</c:v>
                </c:pt>
                <c:pt idx="1546">
                  <c:v>1.92104797</c:v>
                </c:pt>
                <c:pt idx="1547">
                  <c:v>-4.6769893199999997</c:v>
                </c:pt>
                <c:pt idx="1548">
                  <c:v>-4.9462814100000001</c:v>
                </c:pt>
                <c:pt idx="1549">
                  <c:v>1.49897616</c:v>
                </c:pt>
                <c:pt idx="1550">
                  <c:v>1.94083436</c:v>
                </c:pt>
                <c:pt idx="1551">
                  <c:v>-6.1875748899999996</c:v>
                </c:pt>
                <c:pt idx="1552">
                  <c:v>0.49702649999999998</c:v>
                </c:pt>
                <c:pt idx="1553">
                  <c:v>-3.5934940700000002</c:v>
                </c:pt>
                <c:pt idx="1554">
                  <c:v>0.58039174000000004</c:v>
                </c:pt>
                <c:pt idx="1555">
                  <c:v>-6.3080387299999998</c:v>
                </c:pt>
                <c:pt idx="1556">
                  <c:v>-2.7013247100000002</c:v>
                </c:pt>
                <c:pt idx="1557">
                  <c:v>-4.4566431099999999</c:v>
                </c:pt>
                <c:pt idx="1558">
                  <c:v>2.81408726</c:v>
                </c:pt>
                <c:pt idx="1559">
                  <c:v>1.8793521200000001</c:v>
                </c:pt>
                <c:pt idx="1560">
                  <c:v>-5.8542159600000003</c:v>
                </c:pt>
                <c:pt idx="1561">
                  <c:v>0.35372482</c:v>
                </c:pt>
                <c:pt idx="1562">
                  <c:v>-3.6216042900000001</c:v>
                </c:pt>
                <c:pt idx="1563">
                  <c:v>0.48329545000000002</c:v>
                </c:pt>
                <c:pt idx="1564">
                  <c:v>-2.6287130699999999</c:v>
                </c:pt>
                <c:pt idx="1565">
                  <c:v>-6.3349467700000002</c:v>
                </c:pt>
                <c:pt idx="1566">
                  <c:v>1.8738232399999999</c:v>
                </c:pt>
                <c:pt idx="1567">
                  <c:v>-4.9660027199999996</c:v>
                </c:pt>
                <c:pt idx="1568">
                  <c:v>1.7705102399999999</c:v>
                </c:pt>
                <c:pt idx="1569">
                  <c:v>0.53131804000000005</c:v>
                </c:pt>
                <c:pt idx="1570">
                  <c:v>-6.2161388200000003</c:v>
                </c:pt>
                <c:pt idx="1571">
                  <c:v>-2.1349463499999999</c:v>
                </c:pt>
                <c:pt idx="1572">
                  <c:v>2.8909492000000001</c:v>
                </c:pt>
                <c:pt idx="1573">
                  <c:v>-4.1339945199999999</c:v>
                </c:pt>
                <c:pt idx="1574">
                  <c:v>1.90947936</c:v>
                </c:pt>
                <c:pt idx="1575">
                  <c:v>-3.1088628599999999</c:v>
                </c:pt>
                <c:pt idx="1576">
                  <c:v>3.51312069</c:v>
                </c:pt>
                <c:pt idx="1577">
                  <c:v>1.9830787000000001</c:v>
                </c:pt>
                <c:pt idx="1578">
                  <c:v>2.5843420099999999</c:v>
                </c:pt>
                <c:pt idx="1579">
                  <c:v>-4.8386297999999996</c:v>
                </c:pt>
                <c:pt idx="1580">
                  <c:v>2.0776960500000001</c:v>
                </c:pt>
                <c:pt idx="1581">
                  <c:v>0.44619197999999999</c:v>
                </c:pt>
                <c:pt idx="1582">
                  <c:v>-4.5191317399999997</c:v>
                </c:pt>
                <c:pt idx="1583">
                  <c:v>-1.35657725</c:v>
                </c:pt>
                <c:pt idx="1584">
                  <c:v>1.70628413</c:v>
                </c:pt>
                <c:pt idx="1585">
                  <c:v>-4.3869744800000001</c:v>
                </c:pt>
                <c:pt idx="1586">
                  <c:v>2.1509110599999999</c:v>
                </c:pt>
                <c:pt idx="1587">
                  <c:v>1.3788569900000001</c:v>
                </c:pt>
                <c:pt idx="1588">
                  <c:v>-5.3563387200000001</c:v>
                </c:pt>
                <c:pt idx="1589">
                  <c:v>-0.26667371000000001</c:v>
                </c:pt>
                <c:pt idx="1590">
                  <c:v>-5.9481347299999996</c:v>
                </c:pt>
                <c:pt idx="1591">
                  <c:v>-3.5442750000000002E-2</c:v>
                </c:pt>
                <c:pt idx="1592">
                  <c:v>-1.99139328</c:v>
                </c:pt>
                <c:pt idx="1593">
                  <c:v>-0.60631453999999996</c:v>
                </c:pt>
                <c:pt idx="1594">
                  <c:v>0.14422515999999999</c:v>
                </c:pt>
                <c:pt idx="1595">
                  <c:v>-6.4287564499999998</c:v>
                </c:pt>
                <c:pt idx="1596">
                  <c:v>1.47226426</c:v>
                </c:pt>
                <c:pt idx="1597">
                  <c:v>-4.7452555900000002</c:v>
                </c:pt>
                <c:pt idx="1598">
                  <c:v>0.45347506999999998</c:v>
                </c:pt>
                <c:pt idx="1599">
                  <c:v>1.1736641800000001</c:v>
                </c:pt>
                <c:pt idx="1600">
                  <c:v>-4.9401257000000003</c:v>
                </c:pt>
                <c:pt idx="1601">
                  <c:v>1.5283874200000001</c:v>
                </c:pt>
                <c:pt idx="1602">
                  <c:v>-1.41386093</c:v>
                </c:pt>
                <c:pt idx="1603">
                  <c:v>0.53293184000000005</c:v>
                </c:pt>
                <c:pt idx="1604">
                  <c:v>-6.63137065</c:v>
                </c:pt>
                <c:pt idx="1605">
                  <c:v>1.5289670500000001</c:v>
                </c:pt>
                <c:pt idx="1606">
                  <c:v>0.26343622</c:v>
                </c:pt>
                <c:pt idx="1607">
                  <c:v>-4.4075750500000002</c:v>
                </c:pt>
                <c:pt idx="1608">
                  <c:v>1.9469277599999999</c:v>
                </c:pt>
                <c:pt idx="1609">
                  <c:v>2.4607397</c:v>
                </c:pt>
                <c:pt idx="1610">
                  <c:v>-4.5416596299999998</c:v>
                </c:pt>
                <c:pt idx="1611">
                  <c:v>0.35738250999999999</c:v>
                </c:pt>
                <c:pt idx="1612">
                  <c:v>-3.9193238199999998</c:v>
                </c:pt>
                <c:pt idx="1613">
                  <c:v>-5.94403272</c:v>
                </c:pt>
                <c:pt idx="1614">
                  <c:v>1.7141067999999999</c:v>
                </c:pt>
                <c:pt idx="1615">
                  <c:v>1.71496962</c:v>
                </c:pt>
                <c:pt idx="1616">
                  <c:v>-4.4053727599999997</c:v>
                </c:pt>
                <c:pt idx="1617">
                  <c:v>-1.79241841</c:v>
                </c:pt>
                <c:pt idx="1618">
                  <c:v>-6.5199626000000004</c:v>
                </c:pt>
                <c:pt idx="1619">
                  <c:v>0.51828918000000002</c:v>
                </c:pt>
                <c:pt idx="1620">
                  <c:v>-3.8944689399999999</c:v>
                </c:pt>
                <c:pt idx="1621">
                  <c:v>3.1833827000000001</c:v>
                </c:pt>
                <c:pt idx="1622">
                  <c:v>1.84041404</c:v>
                </c:pt>
                <c:pt idx="1623">
                  <c:v>1.4581942400000001</c:v>
                </c:pt>
                <c:pt idx="1624">
                  <c:v>-6.6411910000000005E-2</c:v>
                </c:pt>
                <c:pt idx="1625">
                  <c:v>-5.1832940900000004</c:v>
                </c:pt>
                <c:pt idx="1626">
                  <c:v>0.65584260999999999</c:v>
                </c:pt>
                <c:pt idx="1627">
                  <c:v>-4.2829288500000002</c:v>
                </c:pt>
                <c:pt idx="1628">
                  <c:v>-5.9733447899999996</c:v>
                </c:pt>
                <c:pt idx="1629">
                  <c:v>-6.4220279700000003</c:v>
                </c:pt>
                <c:pt idx="1630">
                  <c:v>-2.9405966100000001</c:v>
                </c:pt>
                <c:pt idx="1631">
                  <c:v>0.62524908000000001</c:v>
                </c:pt>
                <c:pt idx="1632">
                  <c:v>-4.6426203399999997</c:v>
                </c:pt>
                <c:pt idx="1633">
                  <c:v>0.48676087000000001</c:v>
                </c:pt>
                <c:pt idx="1634">
                  <c:v>-5.69354549</c:v>
                </c:pt>
                <c:pt idx="1635">
                  <c:v>-4.7735834700000002</c:v>
                </c:pt>
                <c:pt idx="1636">
                  <c:v>-1.1268584800000001</c:v>
                </c:pt>
                <c:pt idx="1637">
                  <c:v>0.51969423999999997</c:v>
                </c:pt>
                <c:pt idx="1638">
                  <c:v>1.49238603</c:v>
                </c:pt>
                <c:pt idx="1639">
                  <c:v>-4.77335347</c:v>
                </c:pt>
                <c:pt idx="1640">
                  <c:v>2.2361471900000001</c:v>
                </c:pt>
                <c:pt idx="1641">
                  <c:v>-5.3843970800000003</c:v>
                </c:pt>
                <c:pt idx="1642">
                  <c:v>1.3933290300000001</c:v>
                </c:pt>
                <c:pt idx="1643">
                  <c:v>0.22883992</c:v>
                </c:pt>
                <c:pt idx="1644">
                  <c:v>2.18530472</c:v>
                </c:pt>
                <c:pt idx="1645">
                  <c:v>1.4737764099999999</c:v>
                </c:pt>
                <c:pt idx="1646">
                  <c:v>-4.4372358199999997</c:v>
                </c:pt>
                <c:pt idx="1647">
                  <c:v>1.9679008200000001</c:v>
                </c:pt>
                <c:pt idx="1648">
                  <c:v>3.1049293100000002</c:v>
                </c:pt>
                <c:pt idx="1649">
                  <c:v>-4.3124232300000003</c:v>
                </c:pt>
                <c:pt idx="1650">
                  <c:v>-4.87944858</c:v>
                </c:pt>
                <c:pt idx="1651">
                  <c:v>0.72729997999999996</c:v>
                </c:pt>
                <c:pt idx="1652">
                  <c:v>1.15157979</c:v>
                </c:pt>
                <c:pt idx="1653">
                  <c:v>2.2873369600000002</c:v>
                </c:pt>
                <c:pt idx="1654">
                  <c:v>1.99912516</c:v>
                </c:pt>
                <c:pt idx="1655">
                  <c:v>-4.6545886699999999</c:v>
                </c:pt>
                <c:pt idx="1656">
                  <c:v>0.53285402999999998</c:v>
                </c:pt>
                <c:pt idx="1657">
                  <c:v>-3.1730332799999998</c:v>
                </c:pt>
                <c:pt idx="1658">
                  <c:v>-6.33845364</c:v>
                </c:pt>
                <c:pt idx="1659">
                  <c:v>2.4428027299999999</c:v>
                </c:pt>
                <c:pt idx="1660">
                  <c:v>1.7562654499999999</c:v>
                </c:pt>
                <c:pt idx="1661">
                  <c:v>-4.6416337299999997</c:v>
                </c:pt>
                <c:pt idx="1662">
                  <c:v>1.0217674699999999</c:v>
                </c:pt>
                <c:pt idx="1663">
                  <c:v>-4.92296932</c:v>
                </c:pt>
                <c:pt idx="1664">
                  <c:v>1.76657391</c:v>
                </c:pt>
                <c:pt idx="1665">
                  <c:v>-2.4708924200000002</c:v>
                </c:pt>
                <c:pt idx="1666">
                  <c:v>0.55835314000000003</c:v>
                </c:pt>
                <c:pt idx="1667">
                  <c:v>-6.4356123800000002</c:v>
                </c:pt>
                <c:pt idx="1668">
                  <c:v>2.944097E-2</c:v>
                </c:pt>
                <c:pt idx="1669">
                  <c:v>1.30583487</c:v>
                </c:pt>
                <c:pt idx="1670">
                  <c:v>-5.0446917200000003</c:v>
                </c:pt>
                <c:pt idx="1671">
                  <c:v>-3.75184432</c:v>
                </c:pt>
                <c:pt idx="1672">
                  <c:v>3.4521053300000002</c:v>
                </c:pt>
                <c:pt idx="1673">
                  <c:v>1.1380583099999999</c:v>
                </c:pt>
                <c:pt idx="1674">
                  <c:v>1.18948934</c:v>
                </c:pt>
                <c:pt idx="1675">
                  <c:v>0.96548508</c:v>
                </c:pt>
                <c:pt idx="1676">
                  <c:v>-6.5171005700000002</c:v>
                </c:pt>
                <c:pt idx="1677">
                  <c:v>-4.6537871099999997</c:v>
                </c:pt>
                <c:pt idx="1678">
                  <c:v>1.6374734500000001</c:v>
                </c:pt>
                <c:pt idx="1679">
                  <c:v>1.3110597500000001</c:v>
                </c:pt>
                <c:pt idx="1680">
                  <c:v>-0.17352788</c:v>
                </c:pt>
                <c:pt idx="1681">
                  <c:v>1.11656735</c:v>
                </c:pt>
                <c:pt idx="1682">
                  <c:v>-5.0710747400000002</c:v>
                </c:pt>
                <c:pt idx="1683">
                  <c:v>-5.2516256300000004</c:v>
                </c:pt>
                <c:pt idx="1684">
                  <c:v>0.16545001000000001</c:v>
                </c:pt>
                <c:pt idx="1685">
                  <c:v>1.43233721</c:v>
                </c:pt>
                <c:pt idx="1686">
                  <c:v>-0.69129160000000001</c:v>
                </c:pt>
                <c:pt idx="1687">
                  <c:v>-6.4631960499999996</c:v>
                </c:pt>
                <c:pt idx="1688">
                  <c:v>-1.196241E-2</c:v>
                </c:pt>
                <c:pt idx="1689">
                  <c:v>-5.1494116099999996</c:v>
                </c:pt>
                <c:pt idx="1690">
                  <c:v>0.60095553999999995</c:v>
                </c:pt>
                <c:pt idx="1691">
                  <c:v>-5.5117607700000004</c:v>
                </c:pt>
                <c:pt idx="1692">
                  <c:v>1.00575299</c:v>
                </c:pt>
                <c:pt idx="1693">
                  <c:v>-4.8681196199999999</c:v>
                </c:pt>
                <c:pt idx="1694">
                  <c:v>-0.3813858</c:v>
                </c:pt>
                <c:pt idx="1695">
                  <c:v>-5.1819556000000002</c:v>
                </c:pt>
                <c:pt idx="1696">
                  <c:v>0.37645746000000002</c:v>
                </c:pt>
                <c:pt idx="1697">
                  <c:v>-5.0500537899999998</c:v>
                </c:pt>
                <c:pt idx="1698">
                  <c:v>2.1870815399999999</c:v>
                </c:pt>
                <c:pt idx="1699">
                  <c:v>2.0025828300000001</c:v>
                </c:pt>
                <c:pt idx="1700">
                  <c:v>-4.72934623</c:v>
                </c:pt>
                <c:pt idx="1701">
                  <c:v>1.7190698799999999</c:v>
                </c:pt>
                <c:pt idx="1702">
                  <c:v>1.7527927000000001</c:v>
                </c:pt>
                <c:pt idx="1703">
                  <c:v>-5.0062849800000002</c:v>
                </c:pt>
                <c:pt idx="1704">
                  <c:v>1.7946196000000001</c:v>
                </c:pt>
                <c:pt idx="1705">
                  <c:v>0.74997809000000004</c:v>
                </c:pt>
                <c:pt idx="1706">
                  <c:v>-4.9670693200000002</c:v>
                </c:pt>
                <c:pt idx="1707">
                  <c:v>-4.4334326600000002</c:v>
                </c:pt>
                <c:pt idx="1708">
                  <c:v>3.1154446099999999</c:v>
                </c:pt>
                <c:pt idx="1709">
                  <c:v>1.96607197</c:v>
                </c:pt>
                <c:pt idx="1710">
                  <c:v>1.6710243199999999</c:v>
                </c:pt>
                <c:pt idx="1711">
                  <c:v>1.7429563100000001</c:v>
                </c:pt>
                <c:pt idx="1712">
                  <c:v>-4.92113171</c:v>
                </c:pt>
                <c:pt idx="1713">
                  <c:v>3.2785309300000001</c:v>
                </c:pt>
                <c:pt idx="1714">
                  <c:v>-3.3055965299999999</c:v>
                </c:pt>
                <c:pt idx="1715">
                  <c:v>1.8837780399999999</c:v>
                </c:pt>
                <c:pt idx="1716">
                  <c:v>-6.4303410799999998</c:v>
                </c:pt>
                <c:pt idx="1717">
                  <c:v>-1.39911505</c:v>
                </c:pt>
                <c:pt idx="1718">
                  <c:v>0.54640493999999995</c:v>
                </c:pt>
                <c:pt idx="1719">
                  <c:v>-4.8374020499999997</c:v>
                </c:pt>
                <c:pt idx="1720">
                  <c:v>-0.25145909999999999</c:v>
                </c:pt>
                <c:pt idx="1721">
                  <c:v>1.07765076</c:v>
                </c:pt>
                <c:pt idx="1722">
                  <c:v>-5.9047481800000003</c:v>
                </c:pt>
                <c:pt idx="1723">
                  <c:v>0.37287425000000002</c:v>
                </c:pt>
                <c:pt idx="1724">
                  <c:v>-2.29847468</c:v>
                </c:pt>
                <c:pt idx="1725">
                  <c:v>2.43704981</c:v>
                </c:pt>
                <c:pt idx="1726">
                  <c:v>-4.5933194000000004</c:v>
                </c:pt>
                <c:pt idx="1727">
                  <c:v>1.8519504600000001</c:v>
                </c:pt>
                <c:pt idx="1728">
                  <c:v>0.89045956999999998</c:v>
                </c:pt>
                <c:pt idx="1729">
                  <c:v>1.3781695700000001</c:v>
                </c:pt>
                <c:pt idx="1730">
                  <c:v>-4.8496591999999996</c:v>
                </c:pt>
                <c:pt idx="1731">
                  <c:v>2.2957568799999999</c:v>
                </c:pt>
                <c:pt idx="1732">
                  <c:v>-4.8381262400000002</c:v>
                </c:pt>
                <c:pt idx="1733">
                  <c:v>1.9614900099999999</c:v>
                </c:pt>
                <c:pt idx="1734">
                  <c:v>-5.2819473300000004</c:v>
                </c:pt>
                <c:pt idx="1735">
                  <c:v>1.6007586499999999</c:v>
                </c:pt>
                <c:pt idx="1736">
                  <c:v>0.20084719000000001</c:v>
                </c:pt>
                <c:pt idx="1737">
                  <c:v>-5.2612828</c:v>
                </c:pt>
                <c:pt idx="1738">
                  <c:v>0.18347416999999999</c:v>
                </c:pt>
                <c:pt idx="1739">
                  <c:v>1.54630511</c:v>
                </c:pt>
                <c:pt idx="1740">
                  <c:v>1.0978853</c:v>
                </c:pt>
                <c:pt idx="1741">
                  <c:v>-4.9249516599999996</c:v>
                </c:pt>
                <c:pt idx="1742">
                  <c:v>1.8327342600000001</c:v>
                </c:pt>
                <c:pt idx="1743">
                  <c:v>0.57272694999999996</c:v>
                </c:pt>
                <c:pt idx="1744">
                  <c:v>-6.4509785700000002</c:v>
                </c:pt>
                <c:pt idx="1745">
                  <c:v>-2.6469187999999999</c:v>
                </c:pt>
                <c:pt idx="1746">
                  <c:v>0.29593353</c:v>
                </c:pt>
                <c:pt idx="1747">
                  <c:v>1.56352921</c:v>
                </c:pt>
                <c:pt idx="1748">
                  <c:v>-5.1150149300000001</c:v>
                </c:pt>
                <c:pt idx="1749">
                  <c:v>-4.9824108699999998</c:v>
                </c:pt>
                <c:pt idx="1750">
                  <c:v>1.4051458400000001</c:v>
                </c:pt>
                <c:pt idx="1751">
                  <c:v>0.13413232999999999</c:v>
                </c:pt>
                <c:pt idx="1752">
                  <c:v>-1.6824620400000001</c:v>
                </c:pt>
                <c:pt idx="1753">
                  <c:v>-6.2013622599999998</c:v>
                </c:pt>
                <c:pt idx="1754">
                  <c:v>0.31892473999999998</c:v>
                </c:pt>
                <c:pt idx="1755">
                  <c:v>-3.6746192</c:v>
                </c:pt>
                <c:pt idx="1756">
                  <c:v>2.5726198500000002</c:v>
                </c:pt>
                <c:pt idx="1757">
                  <c:v>1.6682109300000001</c:v>
                </c:pt>
                <c:pt idx="1758">
                  <c:v>-1.581873E-2</c:v>
                </c:pt>
                <c:pt idx="1759">
                  <c:v>-6.3201373900000002</c:v>
                </c:pt>
                <c:pt idx="1760">
                  <c:v>-1.28912263</c:v>
                </c:pt>
                <c:pt idx="1761">
                  <c:v>0.45900488</c:v>
                </c:pt>
                <c:pt idx="1762">
                  <c:v>-5.7851594200000003</c:v>
                </c:pt>
                <c:pt idx="1763">
                  <c:v>-2.47236528</c:v>
                </c:pt>
                <c:pt idx="1764">
                  <c:v>0.41767585000000002</c:v>
                </c:pt>
                <c:pt idx="1765">
                  <c:v>-6.2329425399999998</c:v>
                </c:pt>
                <c:pt idx="1766">
                  <c:v>-2.3241899500000001</c:v>
                </c:pt>
                <c:pt idx="1767">
                  <c:v>-1.48093736</c:v>
                </c:pt>
                <c:pt idx="1768">
                  <c:v>0.26720180999999998</c:v>
                </c:pt>
                <c:pt idx="1769">
                  <c:v>-6.3453731199999996</c:v>
                </c:pt>
                <c:pt idx="1770">
                  <c:v>-6.0119806100000002</c:v>
                </c:pt>
                <c:pt idx="1771">
                  <c:v>0.42462100000000003</c:v>
                </c:pt>
                <c:pt idx="1772">
                  <c:v>-3.5268259099999999</c:v>
                </c:pt>
                <c:pt idx="1773">
                  <c:v>-2.16987994</c:v>
                </c:pt>
                <c:pt idx="1774">
                  <c:v>0.49754180999999997</c:v>
                </c:pt>
                <c:pt idx="1775">
                  <c:v>-6.4006922599999996</c:v>
                </c:pt>
                <c:pt idx="1776">
                  <c:v>-5.6152412800000002</c:v>
                </c:pt>
                <c:pt idx="1777">
                  <c:v>-3.7425421000000001</c:v>
                </c:pt>
                <c:pt idx="1778">
                  <c:v>0.30882536999999999</c:v>
                </c:pt>
                <c:pt idx="1779">
                  <c:v>3.3159609400000001</c:v>
                </c:pt>
                <c:pt idx="1780">
                  <c:v>-3.7462701599999999</c:v>
                </c:pt>
                <c:pt idx="1781">
                  <c:v>2.0370161200000001</c:v>
                </c:pt>
                <c:pt idx="1782">
                  <c:v>-4.8379045600000001</c:v>
                </c:pt>
                <c:pt idx="1783">
                  <c:v>0.99172846000000003</c:v>
                </c:pt>
                <c:pt idx="1784">
                  <c:v>1.6468496800000001</c:v>
                </c:pt>
                <c:pt idx="1785">
                  <c:v>2.72750022</c:v>
                </c:pt>
                <c:pt idx="1786">
                  <c:v>1.78018269</c:v>
                </c:pt>
                <c:pt idx="1787">
                  <c:v>-4.5324234499999996</c:v>
                </c:pt>
                <c:pt idx="1788">
                  <c:v>1.99893816</c:v>
                </c:pt>
                <c:pt idx="1789">
                  <c:v>-5.1027988300000002</c:v>
                </c:pt>
                <c:pt idx="1790">
                  <c:v>1.7691954000000001</c:v>
                </c:pt>
                <c:pt idx="1791">
                  <c:v>0.30342720000000001</c:v>
                </c:pt>
                <c:pt idx="1792">
                  <c:v>-4.6620445699999999</c:v>
                </c:pt>
                <c:pt idx="1793">
                  <c:v>-5.2278993299999996</c:v>
                </c:pt>
                <c:pt idx="1794">
                  <c:v>3.2140735199999999</c:v>
                </c:pt>
                <c:pt idx="1795">
                  <c:v>3.8074786600000001</c:v>
                </c:pt>
                <c:pt idx="1796">
                  <c:v>-0.10554776</c:v>
                </c:pt>
                <c:pt idx="1797">
                  <c:v>-6.28649112</c:v>
                </c:pt>
                <c:pt idx="1798">
                  <c:v>0.27255189000000002</c:v>
                </c:pt>
                <c:pt idx="1799">
                  <c:v>-1.87072342</c:v>
                </c:pt>
                <c:pt idx="1800">
                  <c:v>0.78122420000000004</c:v>
                </c:pt>
                <c:pt idx="1801">
                  <c:v>-5.1178469800000004</c:v>
                </c:pt>
                <c:pt idx="1802">
                  <c:v>-0.15298907</c:v>
                </c:pt>
                <c:pt idx="1803">
                  <c:v>1.5660730599999999</c:v>
                </c:pt>
                <c:pt idx="1804">
                  <c:v>-0.41563137999999999</c:v>
                </c:pt>
                <c:pt idx="1805">
                  <c:v>-5.3381854200000003</c:v>
                </c:pt>
                <c:pt idx="1806">
                  <c:v>-4.3472053199999996</c:v>
                </c:pt>
                <c:pt idx="1807">
                  <c:v>2.85601722</c:v>
                </c:pt>
                <c:pt idx="1808">
                  <c:v>1.96230247</c:v>
                </c:pt>
                <c:pt idx="1809">
                  <c:v>1.97472213</c:v>
                </c:pt>
                <c:pt idx="1810">
                  <c:v>-3.05640994</c:v>
                </c:pt>
                <c:pt idx="1811">
                  <c:v>4.3693704100000001</c:v>
                </c:pt>
                <c:pt idx="1812">
                  <c:v>-4.7042853200000003</c:v>
                </c:pt>
                <c:pt idx="1813">
                  <c:v>1.3056169799999999</c:v>
                </c:pt>
                <c:pt idx="1814">
                  <c:v>0.68237862999999999</c:v>
                </c:pt>
                <c:pt idx="1815">
                  <c:v>1.82556202</c:v>
                </c:pt>
                <c:pt idx="1816">
                  <c:v>-4.7133901299999996</c:v>
                </c:pt>
                <c:pt idx="1817">
                  <c:v>1.8004460499999999</c:v>
                </c:pt>
                <c:pt idx="1818">
                  <c:v>1.75306031</c:v>
                </c:pt>
                <c:pt idx="1819">
                  <c:v>-4.2022211799999996</c:v>
                </c:pt>
                <c:pt idx="1820">
                  <c:v>2.9961878</c:v>
                </c:pt>
                <c:pt idx="1821">
                  <c:v>-1.0947005400000001</c:v>
                </c:pt>
                <c:pt idx="1822">
                  <c:v>0.88822290999999998</c:v>
                </c:pt>
                <c:pt idx="1823">
                  <c:v>-4.7485942200000002</c:v>
                </c:pt>
                <c:pt idx="1824">
                  <c:v>1.07792789</c:v>
                </c:pt>
                <c:pt idx="1825">
                  <c:v>1.7291368499999999</c:v>
                </c:pt>
                <c:pt idx="1826">
                  <c:v>-4.7703306200000002</c:v>
                </c:pt>
                <c:pt idx="1827">
                  <c:v>-0.65454842999999996</c:v>
                </c:pt>
                <c:pt idx="1828">
                  <c:v>0.15846389</c:v>
                </c:pt>
                <c:pt idx="1829">
                  <c:v>-5.9441228600000002</c:v>
                </c:pt>
                <c:pt idx="1830">
                  <c:v>2.8652907600000002</c:v>
                </c:pt>
                <c:pt idx="1831">
                  <c:v>1.8580923300000001</c:v>
                </c:pt>
                <c:pt idx="1832">
                  <c:v>-3.7896575399999999</c:v>
                </c:pt>
                <c:pt idx="1833">
                  <c:v>1.3874114</c:v>
                </c:pt>
                <c:pt idx="1834">
                  <c:v>2.08934138</c:v>
                </c:pt>
                <c:pt idx="1835">
                  <c:v>-5.6289289800000004</c:v>
                </c:pt>
                <c:pt idx="1836">
                  <c:v>-5.0814110599999998</c:v>
                </c:pt>
                <c:pt idx="1837">
                  <c:v>1.05644413</c:v>
                </c:pt>
                <c:pt idx="1838">
                  <c:v>-0.4596499</c:v>
                </c:pt>
                <c:pt idx="1839">
                  <c:v>1.4758902199999999</c:v>
                </c:pt>
                <c:pt idx="1840">
                  <c:v>-4.9878155199999998</c:v>
                </c:pt>
                <c:pt idx="1841">
                  <c:v>1.89573276</c:v>
                </c:pt>
                <c:pt idx="1842">
                  <c:v>-5.0784479600000001</c:v>
                </c:pt>
                <c:pt idx="1843">
                  <c:v>1.44926376</c:v>
                </c:pt>
                <c:pt idx="1844">
                  <c:v>1.87507505</c:v>
                </c:pt>
                <c:pt idx="1845">
                  <c:v>1.3259469500000001</c:v>
                </c:pt>
                <c:pt idx="1846">
                  <c:v>1.8420072599999999</c:v>
                </c:pt>
                <c:pt idx="1847">
                  <c:v>-4.9875754600000004</c:v>
                </c:pt>
                <c:pt idx="1848">
                  <c:v>-5.9261778500000002</c:v>
                </c:pt>
                <c:pt idx="1849">
                  <c:v>-3.5326493600000002</c:v>
                </c:pt>
                <c:pt idx="1850">
                  <c:v>0.52341008</c:v>
                </c:pt>
                <c:pt idx="1851">
                  <c:v>2.8608824899999998</c:v>
                </c:pt>
                <c:pt idx="1852">
                  <c:v>1.93819282</c:v>
                </c:pt>
                <c:pt idx="1853">
                  <c:v>-4.29597886</c:v>
                </c:pt>
                <c:pt idx="1854">
                  <c:v>0.63456802999999995</c:v>
                </c:pt>
                <c:pt idx="1855">
                  <c:v>-1.3915031099999999</c:v>
                </c:pt>
                <c:pt idx="1856">
                  <c:v>-6.5677022599999999</c:v>
                </c:pt>
                <c:pt idx="1857">
                  <c:v>-4.7099808899999998</c:v>
                </c:pt>
                <c:pt idx="1858">
                  <c:v>1.40094747</c:v>
                </c:pt>
                <c:pt idx="1859">
                  <c:v>1.87219091</c:v>
                </c:pt>
                <c:pt idx="1860">
                  <c:v>-7.9800999999999997E-2</c:v>
                </c:pt>
                <c:pt idx="1861">
                  <c:v>-5.0466496000000003</c:v>
                </c:pt>
                <c:pt idx="1862">
                  <c:v>1.53930663</c:v>
                </c:pt>
                <c:pt idx="1863">
                  <c:v>2.2614143599999998</c:v>
                </c:pt>
                <c:pt idx="1864">
                  <c:v>1.97196159</c:v>
                </c:pt>
                <c:pt idx="1865">
                  <c:v>-4.7454812000000004</c:v>
                </c:pt>
                <c:pt idx="1866">
                  <c:v>-5.2271089699999997</c:v>
                </c:pt>
                <c:pt idx="1867">
                  <c:v>0.36962384999999998</c:v>
                </c:pt>
                <c:pt idx="1868">
                  <c:v>1.59391397</c:v>
                </c:pt>
                <c:pt idx="1869">
                  <c:v>-4.8442445799999998</c:v>
                </c:pt>
                <c:pt idx="1870">
                  <c:v>0.65964007999999996</c:v>
                </c:pt>
                <c:pt idx="1871">
                  <c:v>1.7265762899999999</c:v>
                </c:pt>
                <c:pt idx="1872">
                  <c:v>-1.2197455500000001</c:v>
                </c:pt>
                <c:pt idx="1873">
                  <c:v>-6.5026069099999999</c:v>
                </c:pt>
                <c:pt idx="1874">
                  <c:v>0.31842882</c:v>
                </c:pt>
                <c:pt idx="1875">
                  <c:v>0.30923866</c:v>
                </c:pt>
                <c:pt idx="1876">
                  <c:v>-4.4204094700000001</c:v>
                </c:pt>
                <c:pt idx="1877">
                  <c:v>-5.0156926000000004</c:v>
                </c:pt>
                <c:pt idx="1878">
                  <c:v>2.0100320900000002</c:v>
                </c:pt>
                <c:pt idx="1879">
                  <c:v>-4.8268550599999998</c:v>
                </c:pt>
                <c:pt idx="1880">
                  <c:v>2.1126688699999998</c:v>
                </c:pt>
                <c:pt idx="1881">
                  <c:v>1.8176015599999999</c:v>
                </c:pt>
                <c:pt idx="1882">
                  <c:v>1.8104327600000001</c:v>
                </c:pt>
                <c:pt idx="1883">
                  <c:v>-4.4547862299999998</c:v>
                </c:pt>
                <c:pt idx="1884">
                  <c:v>3.8594361199999998</c:v>
                </c:pt>
                <c:pt idx="1885">
                  <c:v>2.01507616</c:v>
                </c:pt>
                <c:pt idx="1886">
                  <c:v>-3.5654104499999999</c:v>
                </c:pt>
                <c:pt idx="1887">
                  <c:v>-0.59422419000000004</c:v>
                </c:pt>
                <c:pt idx="1888">
                  <c:v>-5.2627270800000003</c:v>
                </c:pt>
                <c:pt idx="1889">
                  <c:v>1.3540287200000001</c:v>
                </c:pt>
                <c:pt idx="1890">
                  <c:v>0.99682784000000002</c:v>
                </c:pt>
                <c:pt idx="1891">
                  <c:v>5.1217240100000003</c:v>
                </c:pt>
                <c:pt idx="1892">
                  <c:v>-2.1680940099999999</c:v>
                </c:pt>
                <c:pt idx="1893">
                  <c:v>-2.3923078000000002</c:v>
                </c:pt>
                <c:pt idx="1894">
                  <c:v>-5.9783856599999998</c:v>
                </c:pt>
                <c:pt idx="1895">
                  <c:v>0.31027281000000001</c:v>
                </c:pt>
                <c:pt idx="1896">
                  <c:v>1.7488427099999999</c:v>
                </c:pt>
                <c:pt idx="1897">
                  <c:v>1.6841914600000001</c:v>
                </c:pt>
                <c:pt idx="1898">
                  <c:v>-4.5260105099999999</c:v>
                </c:pt>
                <c:pt idx="1899">
                  <c:v>2.1569697099999998</c:v>
                </c:pt>
                <c:pt idx="1900">
                  <c:v>-4.5657530399999997</c:v>
                </c:pt>
                <c:pt idx="1901">
                  <c:v>2.0621698899999998</c:v>
                </c:pt>
                <c:pt idx="1902">
                  <c:v>-0.51100005999999998</c:v>
                </c:pt>
                <c:pt idx="1903">
                  <c:v>0.96841918000000005</c:v>
                </c:pt>
                <c:pt idx="1904">
                  <c:v>-5.0053244000000001</c:v>
                </c:pt>
                <c:pt idx="1905">
                  <c:v>-4.9274706200000002</c:v>
                </c:pt>
                <c:pt idx="1906">
                  <c:v>0.1009862</c:v>
                </c:pt>
                <c:pt idx="1907">
                  <c:v>1.30815437</c:v>
                </c:pt>
                <c:pt idx="1908">
                  <c:v>0.5815051</c:v>
                </c:pt>
                <c:pt idx="1909">
                  <c:v>-4.51639765</c:v>
                </c:pt>
                <c:pt idx="1910">
                  <c:v>-1.34503398</c:v>
                </c:pt>
                <c:pt idx="1911">
                  <c:v>1.29539812</c:v>
                </c:pt>
                <c:pt idx="1912">
                  <c:v>-5.1050432800000003</c:v>
                </c:pt>
                <c:pt idx="1913">
                  <c:v>0.18165549</c:v>
                </c:pt>
                <c:pt idx="1914">
                  <c:v>1.8813947600000001</c:v>
                </c:pt>
                <c:pt idx="1915">
                  <c:v>2.0797724199999998</c:v>
                </c:pt>
                <c:pt idx="1916">
                  <c:v>-4.6956612900000003</c:v>
                </c:pt>
                <c:pt idx="1917">
                  <c:v>1.63553149</c:v>
                </c:pt>
                <c:pt idx="1918">
                  <c:v>-4.4208904899999997</c:v>
                </c:pt>
                <c:pt idx="1919">
                  <c:v>2.0730150100000002</c:v>
                </c:pt>
                <c:pt idx="1920">
                  <c:v>-1.1543423900000001</c:v>
                </c:pt>
                <c:pt idx="1921">
                  <c:v>-6.0448684300000002</c:v>
                </c:pt>
                <c:pt idx="1922">
                  <c:v>0.10725829000000001</c:v>
                </c:pt>
                <c:pt idx="1923">
                  <c:v>1.4202922200000001</c:v>
                </c:pt>
                <c:pt idx="1924">
                  <c:v>-5.05490365</c:v>
                </c:pt>
                <c:pt idx="1925">
                  <c:v>-0.57039424000000005</c:v>
                </c:pt>
                <c:pt idx="1926">
                  <c:v>-6.4576535399999999</c:v>
                </c:pt>
                <c:pt idx="1927">
                  <c:v>-2.4716572299999999</c:v>
                </c:pt>
                <c:pt idx="1928">
                  <c:v>0.46980558</c:v>
                </c:pt>
                <c:pt idx="1929">
                  <c:v>-5.0462599700000004</c:v>
                </c:pt>
                <c:pt idx="1930">
                  <c:v>1.4655430899999999</c:v>
                </c:pt>
                <c:pt idx="1931">
                  <c:v>0.52187457000000004</c:v>
                </c:pt>
                <c:pt idx="1932">
                  <c:v>0.66464213000000005</c:v>
                </c:pt>
                <c:pt idx="1933">
                  <c:v>-6.0688948099999998</c:v>
                </c:pt>
                <c:pt idx="1934">
                  <c:v>-1.33306003</c:v>
                </c:pt>
                <c:pt idx="1935">
                  <c:v>-5.1788760399999996</c:v>
                </c:pt>
                <c:pt idx="1936">
                  <c:v>-0.28039095000000003</c:v>
                </c:pt>
                <c:pt idx="1937">
                  <c:v>1.4566416900000001</c:v>
                </c:pt>
                <c:pt idx="1938">
                  <c:v>-5.9735144800000004</c:v>
                </c:pt>
                <c:pt idx="1939">
                  <c:v>0.46486038000000002</c:v>
                </c:pt>
                <c:pt idx="1940">
                  <c:v>-4.2817624900000002</c:v>
                </c:pt>
                <c:pt idx="1941">
                  <c:v>1.4927875399999999</c:v>
                </c:pt>
                <c:pt idx="1942">
                  <c:v>-4.5906909699999998</c:v>
                </c:pt>
                <c:pt idx="1943">
                  <c:v>1.28138821</c:v>
                </c:pt>
                <c:pt idx="1944">
                  <c:v>1.7052500900000001</c:v>
                </c:pt>
                <c:pt idx="1945">
                  <c:v>4.3379260100000003</c:v>
                </c:pt>
                <c:pt idx="1946">
                  <c:v>-2.6048430499999999</c:v>
                </c:pt>
                <c:pt idx="1947">
                  <c:v>2.1522988700000001</c:v>
                </c:pt>
                <c:pt idx="1948">
                  <c:v>-5.32626065</c:v>
                </c:pt>
                <c:pt idx="1949">
                  <c:v>1.6748367799999999</c:v>
                </c:pt>
                <c:pt idx="1950">
                  <c:v>-4.9639988500000003</c:v>
                </c:pt>
                <c:pt idx="1951">
                  <c:v>1.8017953499999999</c:v>
                </c:pt>
                <c:pt idx="1952">
                  <c:v>1.38119715</c:v>
                </c:pt>
                <c:pt idx="1953">
                  <c:v>1.63829256</c:v>
                </c:pt>
                <c:pt idx="1954">
                  <c:v>0.97475666000000005</c:v>
                </c:pt>
                <c:pt idx="1955">
                  <c:v>-5.0871068599999996</c:v>
                </c:pt>
                <c:pt idx="1956">
                  <c:v>0.51391798</c:v>
                </c:pt>
                <c:pt idx="1957">
                  <c:v>-6.3746976100000001</c:v>
                </c:pt>
                <c:pt idx="1958">
                  <c:v>-1.3261210699999999</c:v>
                </c:pt>
                <c:pt idx="1959">
                  <c:v>1.34344541</c:v>
                </c:pt>
                <c:pt idx="1960">
                  <c:v>0.41939384000000002</c:v>
                </c:pt>
                <c:pt idx="1961">
                  <c:v>-4.4431958600000003</c:v>
                </c:pt>
                <c:pt idx="1962">
                  <c:v>1.7737426999999999</c:v>
                </c:pt>
                <c:pt idx="1963">
                  <c:v>0.87394872999999995</c:v>
                </c:pt>
                <c:pt idx="1964">
                  <c:v>-4.8876910799999997</c:v>
                </c:pt>
                <c:pt idx="1965">
                  <c:v>1.5329612800000001</c:v>
                </c:pt>
                <c:pt idx="1966">
                  <c:v>-5.1620794200000004</c:v>
                </c:pt>
                <c:pt idx="1967">
                  <c:v>0.65016558000000002</c:v>
                </c:pt>
                <c:pt idx="1968">
                  <c:v>-6.4098572899999997</c:v>
                </c:pt>
                <c:pt idx="1969">
                  <c:v>0.48949925999999999</c:v>
                </c:pt>
                <c:pt idx="1970">
                  <c:v>-1.4558392899999999</c:v>
                </c:pt>
                <c:pt idx="1971">
                  <c:v>-2.35046139</c:v>
                </c:pt>
                <c:pt idx="1972">
                  <c:v>-6.34356996</c:v>
                </c:pt>
                <c:pt idx="1973">
                  <c:v>0.57679849999999999</c:v>
                </c:pt>
                <c:pt idx="1974">
                  <c:v>0.60412438000000002</c:v>
                </c:pt>
                <c:pt idx="1975">
                  <c:v>-5.9923514999999998</c:v>
                </c:pt>
                <c:pt idx="1976">
                  <c:v>-3.7427195100000001</c:v>
                </c:pt>
                <c:pt idx="1977">
                  <c:v>-2.6356782600000002</c:v>
                </c:pt>
                <c:pt idx="1978">
                  <c:v>0.50626150999999997</c:v>
                </c:pt>
                <c:pt idx="1979">
                  <c:v>-5.9565165699999998</c:v>
                </c:pt>
                <c:pt idx="1980">
                  <c:v>-4.2811809800000002</c:v>
                </c:pt>
                <c:pt idx="1981">
                  <c:v>3.42886859</c:v>
                </c:pt>
                <c:pt idx="1982">
                  <c:v>1.9792696299999999</c:v>
                </c:pt>
                <c:pt idx="1983">
                  <c:v>-1.38864173</c:v>
                </c:pt>
                <c:pt idx="1984">
                  <c:v>-0.26374128000000002</c:v>
                </c:pt>
                <c:pt idx="1985">
                  <c:v>-1.66287359</c:v>
                </c:pt>
                <c:pt idx="1986">
                  <c:v>0.28599363999999999</c:v>
                </c:pt>
                <c:pt idx="1987">
                  <c:v>-2.2445230899999999</c:v>
                </c:pt>
                <c:pt idx="1988">
                  <c:v>-6.2145389599999996</c:v>
                </c:pt>
                <c:pt idx="1989">
                  <c:v>0.67719282000000003</c:v>
                </c:pt>
                <c:pt idx="1990">
                  <c:v>-4.6864585400000003</c:v>
                </c:pt>
                <c:pt idx="1991">
                  <c:v>1.4820572299999999</c:v>
                </c:pt>
                <c:pt idx="1992">
                  <c:v>0.56859802000000004</c:v>
                </c:pt>
                <c:pt idx="1993">
                  <c:v>-6.2939904100000001</c:v>
                </c:pt>
                <c:pt idx="1994">
                  <c:v>-2.6186531199999998</c:v>
                </c:pt>
                <c:pt idx="1995">
                  <c:v>-4.5249019700000002</c:v>
                </c:pt>
                <c:pt idx="1996">
                  <c:v>-5.7859224500000002</c:v>
                </c:pt>
                <c:pt idx="1997">
                  <c:v>0.45649729</c:v>
                </c:pt>
                <c:pt idx="1998">
                  <c:v>1.76455279</c:v>
                </c:pt>
                <c:pt idx="1999">
                  <c:v>1.02423697</c:v>
                </c:pt>
                <c:pt idx="2000">
                  <c:v>-5.07089883</c:v>
                </c:pt>
                <c:pt idx="2001">
                  <c:v>-4.8966344700000004</c:v>
                </c:pt>
                <c:pt idx="2002">
                  <c:v>0.58741593000000003</c:v>
                </c:pt>
                <c:pt idx="2003">
                  <c:v>-5.6320244400000004</c:v>
                </c:pt>
                <c:pt idx="2004">
                  <c:v>-6.2180795099999999</c:v>
                </c:pt>
                <c:pt idx="2005">
                  <c:v>-2.8264999999999998</c:v>
                </c:pt>
                <c:pt idx="2006">
                  <c:v>0.63644219999999996</c:v>
                </c:pt>
                <c:pt idx="2007">
                  <c:v>-5.79405707</c:v>
                </c:pt>
                <c:pt idx="2008">
                  <c:v>-4.21713512</c:v>
                </c:pt>
                <c:pt idx="2009">
                  <c:v>0.51734791000000002</c:v>
                </c:pt>
                <c:pt idx="2010">
                  <c:v>-6.2705912100000001</c:v>
                </c:pt>
                <c:pt idx="2011">
                  <c:v>0.25577112000000002</c:v>
                </c:pt>
                <c:pt idx="2012">
                  <c:v>-1.0461956400000001</c:v>
                </c:pt>
                <c:pt idx="2013">
                  <c:v>0.38284891999999998</c:v>
                </c:pt>
                <c:pt idx="2014">
                  <c:v>1.3515293399999999</c:v>
                </c:pt>
                <c:pt idx="2015">
                  <c:v>-5.2229747499999997</c:v>
                </c:pt>
                <c:pt idx="2016">
                  <c:v>1.44013065</c:v>
                </c:pt>
                <c:pt idx="2017">
                  <c:v>-5.28532314</c:v>
                </c:pt>
                <c:pt idx="2018">
                  <c:v>0.42945630000000001</c:v>
                </c:pt>
                <c:pt idx="2019">
                  <c:v>-6.4395405200000004</c:v>
                </c:pt>
                <c:pt idx="2020">
                  <c:v>0.46094052000000002</c:v>
                </c:pt>
                <c:pt idx="2021">
                  <c:v>-1.8813343899999999</c:v>
                </c:pt>
                <c:pt idx="2022">
                  <c:v>-4.71319964</c:v>
                </c:pt>
                <c:pt idx="2023">
                  <c:v>0.35966499000000002</c:v>
                </c:pt>
                <c:pt idx="2024">
                  <c:v>1.4733574199999999</c:v>
                </c:pt>
                <c:pt idx="2025">
                  <c:v>1.7659726099999999</c:v>
                </c:pt>
                <c:pt idx="2026">
                  <c:v>-4.82974177</c:v>
                </c:pt>
                <c:pt idx="2027">
                  <c:v>1.53707335</c:v>
                </c:pt>
                <c:pt idx="2028">
                  <c:v>-0.65035443999999998</c:v>
                </c:pt>
                <c:pt idx="2029">
                  <c:v>-5.1540705200000003</c:v>
                </c:pt>
                <c:pt idx="2030">
                  <c:v>1.10827787</c:v>
                </c:pt>
                <c:pt idx="2031">
                  <c:v>-4.6220918199999996</c:v>
                </c:pt>
                <c:pt idx="2032">
                  <c:v>2.0055015200000001</c:v>
                </c:pt>
                <c:pt idx="2033">
                  <c:v>2.40330523</c:v>
                </c:pt>
                <c:pt idx="2034">
                  <c:v>1.5415384999999999</c:v>
                </c:pt>
                <c:pt idx="2035">
                  <c:v>-5.1979213499999997</c:v>
                </c:pt>
                <c:pt idx="2036">
                  <c:v>0.16137903000000001</c:v>
                </c:pt>
                <c:pt idx="2037">
                  <c:v>0.56811696</c:v>
                </c:pt>
                <c:pt idx="2038">
                  <c:v>1.2595514800000001</c:v>
                </c:pt>
                <c:pt idx="2039">
                  <c:v>-5.0358872300000002</c:v>
                </c:pt>
                <c:pt idx="2040">
                  <c:v>-5.2346187899999999</c:v>
                </c:pt>
                <c:pt idx="2041">
                  <c:v>0.64466705999999996</c:v>
                </c:pt>
                <c:pt idx="2042">
                  <c:v>1.44015633</c:v>
                </c:pt>
                <c:pt idx="2043">
                  <c:v>0.46958312000000002</c:v>
                </c:pt>
                <c:pt idx="2044">
                  <c:v>-5.2466543200000002</c:v>
                </c:pt>
                <c:pt idx="2045">
                  <c:v>-5.6242303400000004</c:v>
                </c:pt>
                <c:pt idx="2046">
                  <c:v>-4.9849221100000003</c:v>
                </c:pt>
                <c:pt idx="2047">
                  <c:v>1.7431049000000001</c:v>
                </c:pt>
                <c:pt idx="2048">
                  <c:v>0.80954833000000004</c:v>
                </c:pt>
                <c:pt idx="2049">
                  <c:v>1.82058977</c:v>
                </c:pt>
                <c:pt idx="2050">
                  <c:v>1.96698342</c:v>
                </c:pt>
                <c:pt idx="2051">
                  <c:v>-4.7989553999999996</c:v>
                </c:pt>
                <c:pt idx="2052">
                  <c:v>-6.2301005900000002</c:v>
                </c:pt>
                <c:pt idx="2053">
                  <c:v>0.35341083000000001</c:v>
                </c:pt>
                <c:pt idx="2054">
                  <c:v>-1.1995377300000001</c:v>
                </c:pt>
                <c:pt idx="2055">
                  <c:v>-4.5727390799999998</c:v>
                </c:pt>
                <c:pt idx="2056">
                  <c:v>1.4080779999999999</c:v>
                </c:pt>
                <c:pt idx="2057">
                  <c:v>1.96800899</c:v>
                </c:pt>
                <c:pt idx="2058">
                  <c:v>-6.3013124600000001</c:v>
                </c:pt>
                <c:pt idx="2059">
                  <c:v>0.56250246000000004</c:v>
                </c:pt>
                <c:pt idx="2060">
                  <c:v>-2.2437955399999998</c:v>
                </c:pt>
                <c:pt idx="2061">
                  <c:v>-6.3623985300000001</c:v>
                </c:pt>
                <c:pt idx="2062">
                  <c:v>-0.78822373999999995</c:v>
                </c:pt>
                <c:pt idx="2063">
                  <c:v>5.1468779999999999E-2</c:v>
                </c:pt>
                <c:pt idx="2064">
                  <c:v>-6.3992964900000002</c:v>
                </c:pt>
                <c:pt idx="2065">
                  <c:v>-1.18671791</c:v>
                </c:pt>
                <c:pt idx="2066">
                  <c:v>0.14054939999999999</c:v>
                </c:pt>
                <c:pt idx="2067">
                  <c:v>4.3395344099999997</c:v>
                </c:pt>
                <c:pt idx="2068">
                  <c:v>-2.8789578300000001</c:v>
                </c:pt>
                <c:pt idx="2069">
                  <c:v>1.47073348</c:v>
                </c:pt>
                <c:pt idx="2070">
                  <c:v>0.80943264999999998</c:v>
                </c:pt>
                <c:pt idx="2071">
                  <c:v>-6.2915009700000004</c:v>
                </c:pt>
                <c:pt idx="2072">
                  <c:v>1.39267217</c:v>
                </c:pt>
                <c:pt idx="2073">
                  <c:v>1.9115238299999999</c:v>
                </c:pt>
                <c:pt idx="2074">
                  <c:v>-4.8343570299999996</c:v>
                </c:pt>
                <c:pt idx="2075">
                  <c:v>2.3704607200000001</c:v>
                </c:pt>
                <c:pt idx="2076">
                  <c:v>2.0412965399999998</c:v>
                </c:pt>
                <c:pt idx="2077">
                  <c:v>2.5039074499999998</c:v>
                </c:pt>
                <c:pt idx="2078">
                  <c:v>-4.8550503899999997</c:v>
                </c:pt>
                <c:pt idx="2079">
                  <c:v>-4.5927725700000002</c:v>
                </c:pt>
                <c:pt idx="2080">
                  <c:v>1.62542181</c:v>
                </c:pt>
                <c:pt idx="2081">
                  <c:v>2.4829207200000001</c:v>
                </c:pt>
                <c:pt idx="2082">
                  <c:v>-0.83977281999999998</c:v>
                </c:pt>
                <c:pt idx="2083">
                  <c:v>1.27555909</c:v>
                </c:pt>
                <c:pt idx="2084">
                  <c:v>-5.1642487700000004</c:v>
                </c:pt>
                <c:pt idx="2085">
                  <c:v>1.68242074</c:v>
                </c:pt>
                <c:pt idx="2086">
                  <c:v>1.5525642099999999</c:v>
                </c:pt>
                <c:pt idx="2087">
                  <c:v>-3.6642979599999999</c:v>
                </c:pt>
                <c:pt idx="2088">
                  <c:v>-5.03748708</c:v>
                </c:pt>
                <c:pt idx="2089">
                  <c:v>1.50816942</c:v>
                </c:pt>
                <c:pt idx="2090">
                  <c:v>1.9440629599999999</c:v>
                </c:pt>
                <c:pt idx="2091">
                  <c:v>-4.2359849199999999</c:v>
                </c:pt>
                <c:pt idx="2092">
                  <c:v>-4.1512210000000001E-2</c:v>
                </c:pt>
                <c:pt idx="2093">
                  <c:v>0.92756638000000002</c:v>
                </c:pt>
                <c:pt idx="2094">
                  <c:v>-4.5415629900000001</c:v>
                </c:pt>
                <c:pt idx="2095">
                  <c:v>1.85557832</c:v>
                </c:pt>
                <c:pt idx="2096">
                  <c:v>1.6427768700000001</c:v>
                </c:pt>
                <c:pt idx="2097">
                  <c:v>0.51101540999999995</c:v>
                </c:pt>
                <c:pt idx="2098">
                  <c:v>-2.7034670300000001</c:v>
                </c:pt>
                <c:pt idx="2099">
                  <c:v>-6.2710505100000002</c:v>
                </c:pt>
                <c:pt idx="2100">
                  <c:v>2.8850934100000001</c:v>
                </c:pt>
                <c:pt idx="2101">
                  <c:v>-4.6046827199999996</c:v>
                </c:pt>
                <c:pt idx="2102">
                  <c:v>1.9814016299999999</c:v>
                </c:pt>
                <c:pt idx="2103">
                  <c:v>0.24232960000000001</c:v>
                </c:pt>
                <c:pt idx="2104">
                  <c:v>-6.3791475599999998</c:v>
                </c:pt>
                <c:pt idx="2105">
                  <c:v>-1.1147031700000001</c:v>
                </c:pt>
                <c:pt idx="2106">
                  <c:v>3.1293836399999999</c:v>
                </c:pt>
                <c:pt idx="2107">
                  <c:v>-3.9922251200000001</c:v>
                </c:pt>
                <c:pt idx="2108">
                  <c:v>1.93416491</c:v>
                </c:pt>
                <c:pt idx="2109">
                  <c:v>-6.5058604100000004</c:v>
                </c:pt>
                <c:pt idx="2110">
                  <c:v>0.30344921000000002</c:v>
                </c:pt>
                <c:pt idx="2111">
                  <c:v>-1.3127840099999999</c:v>
                </c:pt>
                <c:pt idx="2112">
                  <c:v>-2.1226398099999999</c:v>
                </c:pt>
                <c:pt idx="2113">
                  <c:v>-6.5086544999999996</c:v>
                </c:pt>
                <c:pt idx="2114">
                  <c:v>0.33714393999999998</c:v>
                </c:pt>
                <c:pt idx="2115">
                  <c:v>1.8289558800000001</c:v>
                </c:pt>
                <c:pt idx="2116">
                  <c:v>-5.0290871800000003</c:v>
                </c:pt>
                <c:pt idx="2117">
                  <c:v>1.89687966</c:v>
                </c:pt>
                <c:pt idx="2118">
                  <c:v>0.77753212999999999</c:v>
                </c:pt>
                <c:pt idx="2119">
                  <c:v>1.5952472600000001</c:v>
                </c:pt>
                <c:pt idx="2120">
                  <c:v>-4.9980856899999999</c:v>
                </c:pt>
                <c:pt idx="2121">
                  <c:v>0.45776169</c:v>
                </c:pt>
                <c:pt idx="2122">
                  <c:v>-6.2953825500000002</c:v>
                </c:pt>
                <c:pt idx="2123">
                  <c:v>-2.65677121</c:v>
                </c:pt>
                <c:pt idx="2124">
                  <c:v>-4.1315596299999999</c:v>
                </c:pt>
                <c:pt idx="2125">
                  <c:v>-1.45379813</c:v>
                </c:pt>
                <c:pt idx="2126">
                  <c:v>0.97240797999999995</c:v>
                </c:pt>
                <c:pt idx="2127">
                  <c:v>-4.4718807700000003</c:v>
                </c:pt>
                <c:pt idx="2128">
                  <c:v>4.1322619999999997E-2</c:v>
                </c:pt>
                <c:pt idx="2129">
                  <c:v>-1.7357102099999999</c:v>
                </c:pt>
                <c:pt idx="2130">
                  <c:v>-5.3187272200000004</c:v>
                </c:pt>
                <c:pt idx="2131">
                  <c:v>-5.2189262300000001</c:v>
                </c:pt>
                <c:pt idx="2132">
                  <c:v>0.47016539000000002</c:v>
                </c:pt>
                <c:pt idx="2133">
                  <c:v>-4.7644019899999996</c:v>
                </c:pt>
                <c:pt idx="2134">
                  <c:v>-5.5274009499999996</c:v>
                </c:pt>
                <c:pt idx="2135">
                  <c:v>0.50477289999999997</c:v>
                </c:pt>
                <c:pt idx="2136">
                  <c:v>-5.0272612299999997</c:v>
                </c:pt>
                <c:pt idx="2137">
                  <c:v>1.5080165800000001</c:v>
                </c:pt>
                <c:pt idx="2138">
                  <c:v>0.18232963999999999</c:v>
                </c:pt>
                <c:pt idx="2139">
                  <c:v>-5.8274100400000002</c:v>
                </c:pt>
                <c:pt idx="2140">
                  <c:v>0.20799297</c:v>
                </c:pt>
                <c:pt idx="2141">
                  <c:v>-3.0640193500000001</c:v>
                </c:pt>
                <c:pt idx="2142">
                  <c:v>-0.88561519</c:v>
                </c:pt>
                <c:pt idx="2143">
                  <c:v>-6.1079529600000004</c:v>
                </c:pt>
                <c:pt idx="2144">
                  <c:v>0.18166578</c:v>
                </c:pt>
                <c:pt idx="2145">
                  <c:v>1.9481405899999999</c:v>
                </c:pt>
                <c:pt idx="2146">
                  <c:v>2.09412361</c:v>
                </c:pt>
                <c:pt idx="2147">
                  <c:v>-4.3581739600000002</c:v>
                </c:pt>
                <c:pt idx="2148">
                  <c:v>1.08797828</c:v>
                </c:pt>
                <c:pt idx="2149">
                  <c:v>1.7075779200000001</c:v>
                </c:pt>
                <c:pt idx="2150">
                  <c:v>-5.0386453299999996</c:v>
                </c:pt>
                <c:pt idx="2151">
                  <c:v>-3.76581206</c:v>
                </c:pt>
                <c:pt idx="2152">
                  <c:v>-5.9859329199999998</c:v>
                </c:pt>
                <c:pt idx="2153">
                  <c:v>0.63027047999999997</c:v>
                </c:pt>
                <c:pt idx="2154">
                  <c:v>-4.4923404099999997</c:v>
                </c:pt>
                <c:pt idx="2155">
                  <c:v>1.93054419</c:v>
                </c:pt>
                <c:pt idx="2156">
                  <c:v>1.9624838</c:v>
                </c:pt>
                <c:pt idx="2157">
                  <c:v>-4.2076287399999996</c:v>
                </c:pt>
                <c:pt idx="2158">
                  <c:v>1.8439950599999999</c:v>
                </c:pt>
                <c:pt idx="2159">
                  <c:v>3.5545992399999999</c:v>
                </c:pt>
                <c:pt idx="2160">
                  <c:v>-2.3421572099999999</c:v>
                </c:pt>
                <c:pt idx="2161">
                  <c:v>-6.2774521200000004</c:v>
                </c:pt>
                <c:pt idx="2162">
                  <c:v>0.62317518999999999</c:v>
                </c:pt>
                <c:pt idx="2163">
                  <c:v>0.63102886000000002</c:v>
                </c:pt>
                <c:pt idx="2164">
                  <c:v>-6.3956651500000001</c:v>
                </c:pt>
                <c:pt idx="2165">
                  <c:v>-3.3978186099999999</c:v>
                </c:pt>
                <c:pt idx="2166">
                  <c:v>0.68655582999999998</c:v>
                </c:pt>
                <c:pt idx="2167">
                  <c:v>-4.0672485299999996</c:v>
                </c:pt>
                <c:pt idx="2168">
                  <c:v>-5.78814663</c:v>
                </c:pt>
                <c:pt idx="2169">
                  <c:v>2.0165448000000001</c:v>
                </c:pt>
                <c:pt idx="2170">
                  <c:v>2.1430764099999999</c:v>
                </c:pt>
                <c:pt idx="2171">
                  <c:v>-4.8825390100000003</c:v>
                </c:pt>
                <c:pt idx="2172">
                  <c:v>0.27629006</c:v>
                </c:pt>
                <c:pt idx="2173">
                  <c:v>-5.3162720099999996</c:v>
                </c:pt>
                <c:pt idx="2174">
                  <c:v>1.3271498500000001</c:v>
                </c:pt>
                <c:pt idx="2175">
                  <c:v>0.41184124999999999</c:v>
                </c:pt>
                <c:pt idx="2176">
                  <c:v>-6.2760692300000001</c:v>
                </c:pt>
                <c:pt idx="2177">
                  <c:v>-3.09807363</c:v>
                </c:pt>
                <c:pt idx="2178">
                  <c:v>2.0682662500000002</c:v>
                </c:pt>
                <c:pt idx="2179">
                  <c:v>-4.6839291699999999</c:v>
                </c:pt>
                <c:pt idx="2180">
                  <c:v>1.8763916199999999</c:v>
                </c:pt>
                <c:pt idx="2181">
                  <c:v>0.49398099000000001</c:v>
                </c:pt>
                <c:pt idx="2182">
                  <c:v>-3.3538763700000001</c:v>
                </c:pt>
                <c:pt idx="2183">
                  <c:v>-6.2597180899999998</c:v>
                </c:pt>
                <c:pt idx="2184">
                  <c:v>-0.91913555000000002</c:v>
                </c:pt>
                <c:pt idx="2185">
                  <c:v>-6.3408479800000004</c:v>
                </c:pt>
                <c:pt idx="2186">
                  <c:v>-9.7759380000000007E-2</c:v>
                </c:pt>
                <c:pt idx="2187">
                  <c:v>1.7871774199999999</c:v>
                </c:pt>
                <c:pt idx="2188">
                  <c:v>-4.6789686499999998</c:v>
                </c:pt>
                <c:pt idx="2189">
                  <c:v>2.4705248000000002</c:v>
                </c:pt>
                <c:pt idx="2190">
                  <c:v>0.58542172999999997</c:v>
                </c:pt>
                <c:pt idx="2191">
                  <c:v>-5.5002794499999998</c:v>
                </c:pt>
                <c:pt idx="2192">
                  <c:v>-5.0108561700000003</c:v>
                </c:pt>
                <c:pt idx="2193">
                  <c:v>-3.4543712700000002</c:v>
                </c:pt>
                <c:pt idx="2194">
                  <c:v>-6.1959745599999998</c:v>
                </c:pt>
                <c:pt idx="2195">
                  <c:v>0.40654346000000002</c:v>
                </c:pt>
                <c:pt idx="2196">
                  <c:v>-3.9935560000000002E-2</c:v>
                </c:pt>
                <c:pt idx="2197">
                  <c:v>1.44108211</c:v>
                </c:pt>
                <c:pt idx="2198">
                  <c:v>-5.0887468399999998</c:v>
                </c:pt>
                <c:pt idx="2199">
                  <c:v>-4.8644040200000003</c:v>
                </c:pt>
                <c:pt idx="2200">
                  <c:v>1.89590988</c:v>
                </c:pt>
                <c:pt idx="2201">
                  <c:v>2.1621933000000002</c:v>
                </c:pt>
                <c:pt idx="2202">
                  <c:v>-4.8782096499999996</c:v>
                </c:pt>
                <c:pt idx="2203">
                  <c:v>2.0020771499999999</c:v>
                </c:pt>
                <c:pt idx="2204">
                  <c:v>2.26701884</c:v>
                </c:pt>
                <c:pt idx="2205">
                  <c:v>1.73703377</c:v>
                </c:pt>
                <c:pt idx="2206">
                  <c:v>-4.3465255599999999</c:v>
                </c:pt>
                <c:pt idx="2207">
                  <c:v>2.4518286900000001</c:v>
                </c:pt>
                <c:pt idx="2208">
                  <c:v>-2.2020125300000002</c:v>
                </c:pt>
                <c:pt idx="2209">
                  <c:v>1.73814819</c:v>
                </c:pt>
                <c:pt idx="2210">
                  <c:v>4.5388623900000002</c:v>
                </c:pt>
                <c:pt idx="2211">
                  <c:v>1.74371739</c:v>
                </c:pt>
                <c:pt idx="2212">
                  <c:v>-4.0828551300000004</c:v>
                </c:pt>
                <c:pt idx="2213">
                  <c:v>2.6055591499999999</c:v>
                </c:pt>
                <c:pt idx="2214">
                  <c:v>-3.22111993</c:v>
                </c:pt>
                <c:pt idx="2215">
                  <c:v>-6.2091497599999999</c:v>
                </c:pt>
                <c:pt idx="2216">
                  <c:v>0.62278347999999994</c:v>
                </c:pt>
                <c:pt idx="2217">
                  <c:v>-4.46465785</c:v>
                </c:pt>
                <c:pt idx="2218">
                  <c:v>0.51527928000000001</c:v>
                </c:pt>
                <c:pt idx="2219">
                  <c:v>-5.8735434299999998</c:v>
                </c:pt>
                <c:pt idx="2220">
                  <c:v>-4.7557248100000002</c:v>
                </c:pt>
                <c:pt idx="2221">
                  <c:v>1.9197589100000001</c:v>
                </c:pt>
                <c:pt idx="2222">
                  <c:v>1.57096393</c:v>
                </c:pt>
                <c:pt idx="2223">
                  <c:v>-1.43558534</c:v>
                </c:pt>
                <c:pt idx="2224">
                  <c:v>-6.4487065699999997</c:v>
                </c:pt>
                <c:pt idx="2225">
                  <c:v>0.46453454</c:v>
                </c:pt>
                <c:pt idx="2226">
                  <c:v>-6.0172352399999998</c:v>
                </c:pt>
                <c:pt idx="2227">
                  <c:v>0.48826782000000002</c:v>
                </c:pt>
                <c:pt idx="2228">
                  <c:v>-2.2715855600000001</c:v>
                </c:pt>
                <c:pt idx="2229">
                  <c:v>-6.0461757900000004</c:v>
                </c:pt>
                <c:pt idx="2230">
                  <c:v>-4.2816297199999998</c:v>
                </c:pt>
                <c:pt idx="2231">
                  <c:v>0.52988055000000001</c:v>
                </c:pt>
                <c:pt idx="2232">
                  <c:v>0.35202561999999998</c:v>
                </c:pt>
                <c:pt idx="2233">
                  <c:v>-6.0804751599999998</c:v>
                </c:pt>
                <c:pt idx="2234">
                  <c:v>-1.5286211199999999</c:v>
                </c:pt>
                <c:pt idx="2235">
                  <c:v>-5.3296254899999997</c:v>
                </c:pt>
                <c:pt idx="2236">
                  <c:v>0.55914660999999999</c:v>
                </c:pt>
                <c:pt idx="2237">
                  <c:v>-5.4417456499999997</c:v>
                </c:pt>
                <c:pt idx="2238">
                  <c:v>2.98154524</c:v>
                </c:pt>
                <c:pt idx="2239">
                  <c:v>-4.0128763699999999</c:v>
                </c:pt>
                <c:pt idx="2240">
                  <c:v>1.4768633099999999</c:v>
                </c:pt>
                <c:pt idx="2241">
                  <c:v>-3.9350427699999999</c:v>
                </c:pt>
                <c:pt idx="2242">
                  <c:v>0.37282340000000003</c:v>
                </c:pt>
                <c:pt idx="2243">
                  <c:v>-5.2365448700000004</c:v>
                </c:pt>
                <c:pt idx="2244">
                  <c:v>-0.33975907999999999</c:v>
                </c:pt>
                <c:pt idx="2245">
                  <c:v>-5.2390030400000001</c:v>
                </c:pt>
                <c:pt idx="2246">
                  <c:v>1.4487708800000001</c:v>
                </c:pt>
                <c:pt idx="2247">
                  <c:v>-6.2555187999999999</c:v>
                </c:pt>
                <c:pt idx="2248">
                  <c:v>0.11562349</c:v>
                </c:pt>
                <c:pt idx="2249">
                  <c:v>-2.5021734499999999</c:v>
                </c:pt>
                <c:pt idx="2250">
                  <c:v>-5.0981311099999997</c:v>
                </c:pt>
                <c:pt idx="2251">
                  <c:v>1.6717865199999999</c:v>
                </c:pt>
                <c:pt idx="2252">
                  <c:v>0.61889695</c:v>
                </c:pt>
                <c:pt idx="2253">
                  <c:v>-6.2468549099999997</c:v>
                </c:pt>
                <c:pt idx="2254">
                  <c:v>0.65230527999999999</c:v>
                </c:pt>
                <c:pt idx="2255">
                  <c:v>-3.6095422899999998</c:v>
                </c:pt>
                <c:pt idx="2256">
                  <c:v>1.4958205099999999</c:v>
                </c:pt>
                <c:pt idx="2257">
                  <c:v>-5.1703127499999999</c:v>
                </c:pt>
                <c:pt idx="2258">
                  <c:v>0.36372226000000002</c:v>
                </c:pt>
                <c:pt idx="2259">
                  <c:v>-2.7063342600000002</c:v>
                </c:pt>
                <c:pt idx="2260">
                  <c:v>0.61398156999999998</c:v>
                </c:pt>
                <c:pt idx="2261">
                  <c:v>-6.29798977</c:v>
                </c:pt>
                <c:pt idx="2262">
                  <c:v>-6.3348075599999998</c:v>
                </c:pt>
                <c:pt idx="2263">
                  <c:v>0.63278955999999997</c:v>
                </c:pt>
                <c:pt idx="2264">
                  <c:v>-2.2089612600000001</c:v>
                </c:pt>
                <c:pt idx="2265">
                  <c:v>-2.8027426900000001</c:v>
                </c:pt>
                <c:pt idx="2266">
                  <c:v>0.45543467999999998</c:v>
                </c:pt>
                <c:pt idx="2267">
                  <c:v>-6.20754508</c:v>
                </c:pt>
                <c:pt idx="2268">
                  <c:v>0.73023539000000004</c:v>
                </c:pt>
                <c:pt idx="2269">
                  <c:v>-5.0770280699999999</c:v>
                </c:pt>
                <c:pt idx="2270">
                  <c:v>1.59479159</c:v>
                </c:pt>
                <c:pt idx="2271">
                  <c:v>0.52029806000000001</c:v>
                </c:pt>
                <c:pt idx="2272">
                  <c:v>-5.2429656800000002</c:v>
                </c:pt>
                <c:pt idx="2273">
                  <c:v>1.46608944</c:v>
                </c:pt>
                <c:pt idx="2274">
                  <c:v>1.9602339900000001</c:v>
                </c:pt>
                <c:pt idx="2275">
                  <c:v>-4.2569145600000002</c:v>
                </c:pt>
                <c:pt idx="2276">
                  <c:v>2.0869205499999999</c:v>
                </c:pt>
                <c:pt idx="2277">
                  <c:v>1.7569427399999999</c:v>
                </c:pt>
                <c:pt idx="2278">
                  <c:v>-4.2518480900000002</c:v>
                </c:pt>
                <c:pt idx="2279">
                  <c:v>1.49215341</c:v>
                </c:pt>
                <c:pt idx="2280">
                  <c:v>-2.0449428300000001</c:v>
                </c:pt>
                <c:pt idx="2281">
                  <c:v>-6.1334686200000004</c:v>
                </c:pt>
                <c:pt idx="2282">
                  <c:v>0.51025118999999997</c:v>
                </c:pt>
                <c:pt idx="2283">
                  <c:v>1.69640408</c:v>
                </c:pt>
                <c:pt idx="2284">
                  <c:v>-4.5253630400000002</c:v>
                </c:pt>
                <c:pt idx="2285">
                  <c:v>0.54656698000000004</c:v>
                </c:pt>
                <c:pt idx="2286">
                  <c:v>-5.0958497200000004</c:v>
                </c:pt>
                <c:pt idx="2287">
                  <c:v>-0.66579129999999997</c:v>
                </c:pt>
                <c:pt idx="2288">
                  <c:v>1.2788019100000001</c:v>
                </c:pt>
                <c:pt idx="2289">
                  <c:v>-6.2149945200000003</c:v>
                </c:pt>
                <c:pt idx="2290">
                  <c:v>-0.24264712999999999</c:v>
                </c:pt>
                <c:pt idx="2291">
                  <c:v>-0.26531808000000001</c:v>
                </c:pt>
                <c:pt idx="2292">
                  <c:v>2.8534231999999999</c:v>
                </c:pt>
                <c:pt idx="2293">
                  <c:v>1.74353428</c:v>
                </c:pt>
                <c:pt idx="2294">
                  <c:v>-4.3683647399999996</c:v>
                </c:pt>
                <c:pt idx="2295">
                  <c:v>2.0360802499999999</c:v>
                </c:pt>
                <c:pt idx="2296">
                  <c:v>-4.4169598800000003</c:v>
                </c:pt>
                <c:pt idx="2297">
                  <c:v>2.09710909</c:v>
                </c:pt>
                <c:pt idx="2298">
                  <c:v>-4.6557478999999997</c:v>
                </c:pt>
                <c:pt idx="2299">
                  <c:v>1.7585582500000001</c:v>
                </c:pt>
                <c:pt idx="2300">
                  <c:v>2.2159597899999999</c:v>
                </c:pt>
                <c:pt idx="2301">
                  <c:v>1.9707750900000001</c:v>
                </c:pt>
                <c:pt idx="2302">
                  <c:v>-4.8436056699999996</c:v>
                </c:pt>
                <c:pt idx="2303">
                  <c:v>2.0331478600000001</c:v>
                </c:pt>
                <c:pt idx="2304">
                  <c:v>1.48796097</c:v>
                </c:pt>
                <c:pt idx="2305">
                  <c:v>-4.93393499</c:v>
                </c:pt>
                <c:pt idx="2306">
                  <c:v>1.9421638699999999</c:v>
                </c:pt>
                <c:pt idx="2307">
                  <c:v>-2.1262192199999999</c:v>
                </c:pt>
                <c:pt idx="2308">
                  <c:v>-6.4384538300000003</c:v>
                </c:pt>
                <c:pt idx="2309">
                  <c:v>0.45024766999999999</c:v>
                </c:pt>
                <c:pt idx="2310">
                  <c:v>-1.9251758000000001</c:v>
                </c:pt>
                <c:pt idx="2311">
                  <c:v>0.58152201000000003</c:v>
                </c:pt>
                <c:pt idx="2312">
                  <c:v>-6.4588459399999998</c:v>
                </c:pt>
                <c:pt idx="2313">
                  <c:v>-0.31961593999999999</c:v>
                </c:pt>
                <c:pt idx="2314">
                  <c:v>-0.38366731999999998</c:v>
                </c:pt>
                <c:pt idx="2315">
                  <c:v>-6.4110390900000001</c:v>
                </c:pt>
                <c:pt idx="2316">
                  <c:v>0.55731339000000002</c:v>
                </c:pt>
                <c:pt idx="2317">
                  <c:v>-5.9415586100000004</c:v>
                </c:pt>
                <c:pt idx="2318">
                  <c:v>-4.5748787100000001</c:v>
                </c:pt>
                <c:pt idx="2319">
                  <c:v>-5.1988367799999997</c:v>
                </c:pt>
                <c:pt idx="2320">
                  <c:v>1.7506964599999999</c:v>
                </c:pt>
                <c:pt idx="2321">
                  <c:v>0.94090658000000005</c:v>
                </c:pt>
                <c:pt idx="2322">
                  <c:v>-4.8697666999999996</c:v>
                </c:pt>
                <c:pt idx="2323">
                  <c:v>-0.62279119999999999</c:v>
                </c:pt>
                <c:pt idx="2324">
                  <c:v>1.4606443200000001</c:v>
                </c:pt>
                <c:pt idx="2325">
                  <c:v>-5.4442658699999997</c:v>
                </c:pt>
                <c:pt idx="2326">
                  <c:v>-4.9849911200000001</c:v>
                </c:pt>
                <c:pt idx="2327">
                  <c:v>0.63236015000000001</c:v>
                </c:pt>
                <c:pt idx="2328">
                  <c:v>2.6127443299999999</c:v>
                </c:pt>
                <c:pt idx="2329">
                  <c:v>1.4259212699999999</c:v>
                </c:pt>
                <c:pt idx="2330">
                  <c:v>-3.73166894</c:v>
                </c:pt>
                <c:pt idx="2331">
                  <c:v>-3.1937210199999999</c:v>
                </c:pt>
                <c:pt idx="2332">
                  <c:v>1.9911792100000001</c:v>
                </c:pt>
                <c:pt idx="2333">
                  <c:v>4.0660233200000002</c:v>
                </c:pt>
                <c:pt idx="2334">
                  <c:v>0.79214211000000001</c:v>
                </c:pt>
                <c:pt idx="2335">
                  <c:v>-5.1061154699999998</c:v>
                </c:pt>
                <c:pt idx="2336">
                  <c:v>1.34469752</c:v>
                </c:pt>
                <c:pt idx="2337">
                  <c:v>1.5531537900000001</c:v>
                </c:pt>
                <c:pt idx="2338">
                  <c:v>3.0908649800000001</c:v>
                </c:pt>
                <c:pt idx="2339">
                  <c:v>-4.3315050800000003</c:v>
                </c:pt>
                <c:pt idx="2340">
                  <c:v>1.0900910100000001</c:v>
                </c:pt>
                <c:pt idx="2341">
                  <c:v>1.6910974599999999</c:v>
                </c:pt>
                <c:pt idx="2342">
                  <c:v>-4.5641996699999998</c:v>
                </c:pt>
                <c:pt idx="2343">
                  <c:v>-0.24773060999999999</c:v>
                </c:pt>
                <c:pt idx="2344">
                  <c:v>-4.7805324200000001</c:v>
                </c:pt>
                <c:pt idx="2345">
                  <c:v>1.5747760799999999</c:v>
                </c:pt>
                <c:pt idx="2346">
                  <c:v>-4.5662099999999999</c:v>
                </c:pt>
                <c:pt idx="2347">
                  <c:v>1.7909560499999999</c:v>
                </c:pt>
                <c:pt idx="2348">
                  <c:v>2.6220959499999998</c:v>
                </c:pt>
                <c:pt idx="2349">
                  <c:v>1.7457783200000001</c:v>
                </c:pt>
                <c:pt idx="2350">
                  <c:v>-5.1827941400000004</c:v>
                </c:pt>
                <c:pt idx="2351">
                  <c:v>0.60317951000000003</c:v>
                </c:pt>
                <c:pt idx="2352">
                  <c:v>3.24479389</c:v>
                </c:pt>
                <c:pt idx="2353">
                  <c:v>-4.3540018299999996</c:v>
                </c:pt>
                <c:pt idx="2354">
                  <c:v>2.0764382000000001</c:v>
                </c:pt>
                <c:pt idx="2355">
                  <c:v>0.64834223999999996</c:v>
                </c:pt>
                <c:pt idx="2356">
                  <c:v>-4.3500463399999996</c:v>
                </c:pt>
                <c:pt idx="2357">
                  <c:v>-6.0077392500000002</c:v>
                </c:pt>
                <c:pt idx="2358">
                  <c:v>-9.7575930000000005E-2</c:v>
                </c:pt>
                <c:pt idx="2359">
                  <c:v>1.6878811300000001</c:v>
                </c:pt>
                <c:pt idx="2360">
                  <c:v>-5.1566139299999998</c:v>
                </c:pt>
                <c:pt idx="2361">
                  <c:v>-5.1146402999999996</c:v>
                </c:pt>
                <c:pt idx="2362">
                  <c:v>1.3361559199999999</c:v>
                </c:pt>
                <c:pt idx="2363">
                  <c:v>-0.67374168999999995</c:v>
                </c:pt>
                <c:pt idx="2364">
                  <c:v>0.20620422999999999</c:v>
                </c:pt>
                <c:pt idx="2365">
                  <c:v>-1.19672066</c:v>
                </c:pt>
                <c:pt idx="2366">
                  <c:v>-4.9982865600000004</c:v>
                </c:pt>
                <c:pt idx="2367">
                  <c:v>-6.0516853599999996</c:v>
                </c:pt>
                <c:pt idx="2368">
                  <c:v>0.57328917000000001</c:v>
                </c:pt>
                <c:pt idx="2369">
                  <c:v>-3.3474925</c:v>
                </c:pt>
                <c:pt idx="2370">
                  <c:v>1.5282352699999999</c:v>
                </c:pt>
                <c:pt idx="2371">
                  <c:v>-5.4118828199999998</c:v>
                </c:pt>
                <c:pt idx="2372">
                  <c:v>0.30497984</c:v>
                </c:pt>
                <c:pt idx="2373">
                  <c:v>0.22699656000000001</c:v>
                </c:pt>
                <c:pt idx="2374">
                  <c:v>-2.6501549600000001</c:v>
                </c:pt>
                <c:pt idx="2375">
                  <c:v>-6.2101282900000001</c:v>
                </c:pt>
                <c:pt idx="2376">
                  <c:v>2.56531661</c:v>
                </c:pt>
                <c:pt idx="2377">
                  <c:v>-3.6857536400000002</c:v>
                </c:pt>
                <c:pt idx="2378">
                  <c:v>1.2775738000000001</c:v>
                </c:pt>
                <c:pt idx="2379">
                  <c:v>-6.4593995599999996</c:v>
                </c:pt>
                <c:pt idx="2380">
                  <c:v>-1.8629954799999999</c:v>
                </c:pt>
                <c:pt idx="2381">
                  <c:v>0.48143158000000003</c:v>
                </c:pt>
                <c:pt idx="2382">
                  <c:v>3.7345746399999999</c:v>
                </c:pt>
                <c:pt idx="2383">
                  <c:v>-3.2703281799999999</c:v>
                </c:pt>
                <c:pt idx="2384">
                  <c:v>0.81257109000000005</c:v>
                </c:pt>
                <c:pt idx="2385">
                  <c:v>-4.9175387600000002</c:v>
                </c:pt>
                <c:pt idx="2386">
                  <c:v>1.9139331900000001</c:v>
                </c:pt>
                <c:pt idx="2387">
                  <c:v>2.0212455</c:v>
                </c:pt>
                <c:pt idx="2388">
                  <c:v>-0.73890984000000004</c:v>
                </c:pt>
                <c:pt idx="2389">
                  <c:v>-9.1042300000000007E-2</c:v>
                </c:pt>
                <c:pt idx="2390">
                  <c:v>-5.9245440599999997</c:v>
                </c:pt>
                <c:pt idx="2391">
                  <c:v>2.0157385699999999</c:v>
                </c:pt>
                <c:pt idx="2392">
                  <c:v>-3.7830644800000002</c:v>
                </c:pt>
                <c:pt idx="2393">
                  <c:v>3.3462482599999999</c:v>
                </c:pt>
                <c:pt idx="2394">
                  <c:v>2.3370162099999998</c:v>
                </c:pt>
                <c:pt idx="2395">
                  <c:v>-4.3045996500000001</c:v>
                </c:pt>
                <c:pt idx="2396">
                  <c:v>1.8840383599999999</c:v>
                </c:pt>
                <c:pt idx="2397">
                  <c:v>-0.34794673999999998</c:v>
                </c:pt>
                <c:pt idx="2398">
                  <c:v>1.1866107400000001</c:v>
                </c:pt>
                <c:pt idx="2399">
                  <c:v>-5.1916418899999996</c:v>
                </c:pt>
                <c:pt idx="2400">
                  <c:v>-4.6255586299999996</c:v>
                </c:pt>
                <c:pt idx="2401">
                  <c:v>-5.5866726599999996</c:v>
                </c:pt>
                <c:pt idx="2402">
                  <c:v>0.48554617</c:v>
                </c:pt>
                <c:pt idx="2403">
                  <c:v>-6.40167704</c:v>
                </c:pt>
                <c:pt idx="2404">
                  <c:v>0.34585880000000002</c:v>
                </c:pt>
                <c:pt idx="2405">
                  <c:v>-0.98979019000000001</c:v>
                </c:pt>
                <c:pt idx="2406">
                  <c:v>1.8560427100000001</c:v>
                </c:pt>
                <c:pt idx="2407">
                  <c:v>-5.8269088199999999</c:v>
                </c:pt>
                <c:pt idx="2408">
                  <c:v>0.58948447000000004</c:v>
                </c:pt>
                <c:pt idx="2409">
                  <c:v>1.4010933299999999</c:v>
                </c:pt>
                <c:pt idx="2410">
                  <c:v>0.78235955000000001</c:v>
                </c:pt>
                <c:pt idx="2411">
                  <c:v>-5.1656260200000004</c:v>
                </c:pt>
                <c:pt idx="2412">
                  <c:v>-0.75720072999999999</c:v>
                </c:pt>
                <c:pt idx="2413">
                  <c:v>-4.1395639999999997E-2</c:v>
                </c:pt>
                <c:pt idx="2414">
                  <c:v>-6.3569624300000003</c:v>
                </c:pt>
                <c:pt idx="2415">
                  <c:v>0.43601111999999997</c:v>
                </c:pt>
                <c:pt idx="2416">
                  <c:v>-5.90056359</c:v>
                </c:pt>
                <c:pt idx="2417">
                  <c:v>-3.45145846</c:v>
                </c:pt>
                <c:pt idx="2418">
                  <c:v>1.6875878</c:v>
                </c:pt>
                <c:pt idx="2419">
                  <c:v>2.80689689</c:v>
                </c:pt>
                <c:pt idx="2420">
                  <c:v>-4.1461374099999997</c:v>
                </c:pt>
                <c:pt idx="2421">
                  <c:v>0.83515386999999996</c:v>
                </c:pt>
                <c:pt idx="2422">
                  <c:v>-0.45016624999999999</c:v>
                </c:pt>
                <c:pt idx="2423">
                  <c:v>3.6214992100000001</c:v>
                </c:pt>
                <c:pt idx="2424">
                  <c:v>-0.42510476000000003</c:v>
                </c:pt>
                <c:pt idx="2425">
                  <c:v>1.3357014</c:v>
                </c:pt>
                <c:pt idx="2426">
                  <c:v>-4.6775905499999997</c:v>
                </c:pt>
                <c:pt idx="2427">
                  <c:v>0.69254260000000001</c:v>
                </c:pt>
                <c:pt idx="2428">
                  <c:v>-3.3097990500000001</c:v>
                </c:pt>
                <c:pt idx="2429">
                  <c:v>-6.1538307999999997</c:v>
                </c:pt>
                <c:pt idx="2430">
                  <c:v>1.27371459</c:v>
                </c:pt>
                <c:pt idx="2431">
                  <c:v>-5.23940187</c:v>
                </c:pt>
                <c:pt idx="2432">
                  <c:v>-0.47627485000000003</c:v>
                </c:pt>
                <c:pt idx="2433">
                  <c:v>1.540535E-2</c:v>
                </c:pt>
                <c:pt idx="2434">
                  <c:v>-4.7182995600000002</c:v>
                </c:pt>
                <c:pt idx="2435">
                  <c:v>-1.6210089400000001</c:v>
                </c:pt>
                <c:pt idx="2436">
                  <c:v>6.9657780000000002E-2</c:v>
                </c:pt>
                <c:pt idx="2437">
                  <c:v>1.3809430700000001</c:v>
                </c:pt>
                <c:pt idx="2438">
                  <c:v>-4.92857798</c:v>
                </c:pt>
                <c:pt idx="2439">
                  <c:v>-5.3666999100000004</c:v>
                </c:pt>
                <c:pt idx="2440">
                  <c:v>0.21465745</c:v>
                </c:pt>
                <c:pt idx="2441">
                  <c:v>1.6675220500000001</c:v>
                </c:pt>
                <c:pt idx="2442">
                  <c:v>1.79486495</c:v>
                </c:pt>
                <c:pt idx="2443">
                  <c:v>1.4103579100000001</c:v>
                </c:pt>
                <c:pt idx="2444">
                  <c:v>-5.1074838400000004</c:v>
                </c:pt>
                <c:pt idx="2445">
                  <c:v>-5.1749873400000004</c:v>
                </c:pt>
                <c:pt idx="2446">
                  <c:v>-0.51229727999999997</c:v>
                </c:pt>
                <c:pt idx="2447">
                  <c:v>1.0310125299999999</c:v>
                </c:pt>
                <c:pt idx="2448">
                  <c:v>-4.6927844399999996</c:v>
                </c:pt>
                <c:pt idx="2449">
                  <c:v>1.7581429500000001</c:v>
                </c:pt>
                <c:pt idx="2450">
                  <c:v>0.21791384999999999</c:v>
                </c:pt>
                <c:pt idx="2451">
                  <c:v>-6.42799663</c:v>
                </c:pt>
                <c:pt idx="2452">
                  <c:v>-1.3879876099999999</c:v>
                </c:pt>
                <c:pt idx="2453">
                  <c:v>0.43636730000000001</c:v>
                </c:pt>
                <c:pt idx="2454">
                  <c:v>-0.44071044999999998</c:v>
                </c:pt>
                <c:pt idx="2455">
                  <c:v>4.9200599999999997E-2</c:v>
                </c:pt>
                <c:pt idx="2456">
                  <c:v>3.9191562599999998</c:v>
                </c:pt>
                <c:pt idx="2457">
                  <c:v>1.9085770099999999</c:v>
                </c:pt>
                <c:pt idx="2458">
                  <c:v>-4.4814125200000001</c:v>
                </c:pt>
                <c:pt idx="2459">
                  <c:v>2.2791109299999999</c:v>
                </c:pt>
                <c:pt idx="2460">
                  <c:v>1.9601301499999999</c:v>
                </c:pt>
                <c:pt idx="2461">
                  <c:v>-4.8826849799999996</c:v>
                </c:pt>
                <c:pt idx="2462">
                  <c:v>1.8393908699999999</c:v>
                </c:pt>
                <c:pt idx="2463">
                  <c:v>2.1389271999999999</c:v>
                </c:pt>
                <c:pt idx="2464">
                  <c:v>1.7416266499999999</c:v>
                </c:pt>
                <c:pt idx="2465">
                  <c:v>-3.90723098</c:v>
                </c:pt>
                <c:pt idx="2466">
                  <c:v>-4.2295126999999999</c:v>
                </c:pt>
                <c:pt idx="2467">
                  <c:v>1.9366279200000001</c:v>
                </c:pt>
                <c:pt idx="2468">
                  <c:v>1.76323042</c:v>
                </c:pt>
                <c:pt idx="2469">
                  <c:v>1.8944980199999999</c:v>
                </c:pt>
                <c:pt idx="2470">
                  <c:v>1.3641312999999999</c:v>
                </c:pt>
                <c:pt idx="2471">
                  <c:v>-5.2125483499999996</c:v>
                </c:pt>
                <c:pt idx="2472">
                  <c:v>-5.2676071000000002</c:v>
                </c:pt>
                <c:pt idx="2473">
                  <c:v>1.3869412400000001</c:v>
                </c:pt>
                <c:pt idx="2474">
                  <c:v>0.46234423000000002</c:v>
                </c:pt>
                <c:pt idx="2475">
                  <c:v>0.37276293999999999</c:v>
                </c:pt>
                <c:pt idx="2476">
                  <c:v>-2.10825153</c:v>
                </c:pt>
                <c:pt idx="2477">
                  <c:v>-6.0526215900000002</c:v>
                </c:pt>
                <c:pt idx="2478">
                  <c:v>-0.31264828</c:v>
                </c:pt>
                <c:pt idx="2479">
                  <c:v>1.4579252300000001</c:v>
                </c:pt>
                <c:pt idx="2480">
                  <c:v>-5.1554381899999999</c:v>
                </c:pt>
                <c:pt idx="2481">
                  <c:v>1.8874806200000001</c:v>
                </c:pt>
                <c:pt idx="2482">
                  <c:v>3.1232299800000001</c:v>
                </c:pt>
                <c:pt idx="2483">
                  <c:v>-4.2056451299999997</c:v>
                </c:pt>
                <c:pt idx="2484">
                  <c:v>-6.0887352699999999</c:v>
                </c:pt>
                <c:pt idx="2485">
                  <c:v>-0.82090443000000002</c:v>
                </c:pt>
                <c:pt idx="2486">
                  <c:v>-6.410304E-2</c:v>
                </c:pt>
                <c:pt idx="2487">
                  <c:v>0.44124103999999997</c:v>
                </c:pt>
                <c:pt idx="2488">
                  <c:v>-2.7007571700000002</c:v>
                </c:pt>
                <c:pt idx="2489">
                  <c:v>-6.1514223699999997</c:v>
                </c:pt>
                <c:pt idx="2490">
                  <c:v>1.81598032</c:v>
                </c:pt>
                <c:pt idx="2491">
                  <c:v>1.50946278</c:v>
                </c:pt>
                <c:pt idx="2492">
                  <c:v>-4.7473269800000004</c:v>
                </c:pt>
                <c:pt idx="2493">
                  <c:v>-6.3175983599999999</c:v>
                </c:pt>
                <c:pt idx="2494">
                  <c:v>-1.1205839099999999</c:v>
                </c:pt>
                <c:pt idx="2495">
                  <c:v>-0.19194401999999999</c:v>
                </c:pt>
                <c:pt idx="2496">
                  <c:v>-5.0519167400000002</c:v>
                </c:pt>
                <c:pt idx="2497">
                  <c:v>-2.1766299999999999E-2</c:v>
                </c:pt>
                <c:pt idx="2498">
                  <c:v>1.27459729</c:v>
                </c:pt>
                <c:pt idx="2499">
                  <c:v>-5.89589608</c:v>
                </c:pt>
                <c:pt idx="2500">
                  <c:v>-1.01577458</c:v>
                </c:pt>
                <c:pt idx="2501">
                  <c:v>-0.57775876999999998</c:v>
                </c:pt>
                <c:pt idx="2502">
                  <c:v>-6.3652461200000001</c:v>
                </c:pt>
                <c:pt idx="2503">
                  <c:v>0.18631526000000001</c:v>
                </c:pt>
                <c:pt idx="2504">
                  <c:v>-0.97559132999999998</c:v>
                </c:pt>
                <c:pt idx="2505">
                  <c:v>2.0152980500000002</c:v>
                </c:pt>
                <c:pt idx="2506">
                  <c:v>2.1678255499999999</c:v>
                </c:pt>
                <c:pt idx="2507">
                  <c:v>-4.6548620100000004</c:v>
                </c:pt>
                <c:pt idx="2508">
                  <c:v>2.0171581500000002</c:v>
                </c:pt>
                <c:pt idx="2509">
                  <c:v>2.00424581</c:v>
                </c:pt>
                <c:pt idx="2510">
                  <c:v>-4.5408318100000002</c:v>
                </c:pt>
                <c:pt idx="2511">
                  <c:v>-6.2064495099999997</c:v>
                </c:pt>
                <c:pt idx="2512">
                  <c:v>0.61176633999999996</c:v>
                </c:pt>
                <c:pt idx="2513">
                  <c:v>-3.6104879200000002</c:v>
                </c:pt>
                <c:pt idx="2514">
                  <c:v>1.65323365</c:v>
                </c:pt>
                <c:pt idx="2515">
                  <c:v>1.8618416600000001</c:v>
                </c:pt>
                <c:pt idx="2516">
                  <c:v>-4.9250353899999997</c:v>
                </c:pt>
                <c:pt idx="2517">
                  <c:v>0.48473232999999999</c:v>
                </c:pt>
                <c:pt idx="2518">
                  <c:v>-2.3121523499999999</c:v>
                </c:pt>
                <c:pt idx="2519">
                  <c:v>-6.2331334700000003</c:v>
                </c:pt>
                <c:pt idx="2520">
                  <c:v>-4.6311657300000002</c:v>
                </c:pt>
                <c:pt idx="2521">
                  <c:v>1.96964457</c:v>
                </c:pt>
                <c:pt idx="2522">
                  <c:v>1.5152004299999999</c:v>
                </c:pt>
                <c:pt idx="2523">
                  <c:v>0.32077464</c:v>
                </c:pt>
                <c:pt idx="2524">
                  <c:v>5.8820204499999997</c:v>
                </c:pt>
                <c:pt idx="2525">
                  <c:v>0.65518262999999999</c:v>
                </c:pt>
                <c:pt idx="2526">
                  <c:v>-4.7038451600000002</c:v>
                </c:pt>
                <c:pt idx="2527">
                  <c:v>0.58557566000000005</c:v>
                </c:pt>
                <c:pt idx="2528">
                  <c:v>-1.08525647</c:v>
                </c:pt>
                <c:pt idx="2529">
                  <c:v>3.10174423</c:v>
                </c:pt>
                <c:pt idx="2530">
                  <c:v>1.7976854900000001</c:v>
                </c:pt>
                <c:pt idx="2531">
                  <c:v>-4.3615129799999997</c:v>
                </c:pt>
                <c:pt idx="2532">
                  <c:v>1.54695143</c:v>
                </c:pt>
                <c:pt idx="2533">
                  <c:v>1.00889242</c:v>
                </c:pt>
                <c:pt idx="2534">
                  <c:v>-4.7338675500000003</c:v>
                </c:pt>
                <c:pt idx="2535">
                  <c:v>-1.5430952099999999</c:v>
                </c:pt>
                <c:pt idx="2536">
                  <c:v>1.3837587</c:v>
                </c:pt>
                <c:pt idx="2537">
                  <c:v>5.0840536600000004</c:v>
                </c:pt>
                <c:pt idx="2538" formatCode="0.00E+00">
                  <c:v>1.74071314</c:v>
                </c:pt>
                <c:pt idx="2539" formatCode="0.00E+00">
                  <c:v>-4.4125226900000003</c:v>
                </c:pt>
                <c:pt idx="2540" formatCode="0.00E+00">
                  <c:v>-2.1784494800000001E-3</c:v>
                </c:pt>
                <c:pt idx="2541">
                  <c:v>-5.1276253499999997</c:v>
                </c:pt>
                <c:pt idx="2542">
                  <c:v>1.0060991100000001</c:v>
                </c:pt>
                <c:pt idx="2543">
                  <c:v>1.8032992699999999</c:v>
                </c:pt>
                <c:pt idx="2544">
                  <c:v>0.93830901</c:v>
                </c:pt>
                <c:pt idx="2545">
                  <c:v>1.6604253</c:v>
                </c:pt>
                <c:pt idx="2546">
                  <c:v>-5.1711108100000001</c:v>
                </c:pt>
                <c:pt idx="2547">
                  <c:v>-3.1282646500000002</c:v>
                </c:pt>
                <c:pt idx="2548">
                  <c:v>-6.3670838099999996</c:v>
                </c:pt>
                <c:pt idx="2549">
                  <c:v>0.62377643999999999</c:v>
                </c:pt>
                <c:pt idx="2550">
                  <c:v>-0.29592703999999997</c:v>
                </c:pt>
                <c:pt idx="2551">
                  <c:v>1.3741662400000001</c:v>
                </c:pt>
                <c:pt idx="2552">
                  <c:v>-5.26882831</c:v>
                </c:pt>
                <c:pt idx="2553">
                  <c:v>-6.0921280299999996</c:v>
                </c:pt>
                <c:pt idx="2554">
                  <c:v>-3.6829600600000001</c:v>
                </c:pt>
                <c:pt idx="2555">
                  <c:v>0.53498161</c:v>
                </c:pt>
                <c:pt idx="2556">
                  <c:v>-4.62117354</c:v>
                </c:pt>
                <c:pt idx="2557">
                  <c:v>1.6061475700000001</c:v>
                </c:pt>
                <c:pt idx="2558">
                  <c:v>1.8582032399999999</c:v>
                </c:pt>
                <c:pt idx="2559">
                  <c:v>-2.98642735</c:v>
                </c:pt>
                <c:pt idx="2560">
                  <c:v>0.59900787</c:v>
                </c:pt>
                <c:pt idx="2561">
                  <c:v>-6.5181743000000001</c:v>
                </c:pt>
                <c:pt idx="2562">
                  <c:v>1.92960379</c:v>
                </c:pt>
                <c:pt idx="2563">
                  <c:v>-4.8539060200000002</c:v>
                </c:pt>
                <c:pt idx="2564">
                  <c:v>1.76816215</c:v>
                </c:pt>
                <c:pt idx="2565">
                  <c:v>1.2065078199999999</c:v>
                </c:pt>
                <c:pt idx="2566">
                  <c:v>-0.16193747</c:v>
                </c:pt>
                <c:pt idx="2567">
                  <c:v>-4.9934103199999997</c:v>
                </c:pt>
                <c:pt idx="2568">
                  <c:v>1.32664928</c:v>
                </c:pt>
                <c:pt idx="2569">
                  <c:v>-0.13283442000000001</c:v>
                </c:pt>
                <c:pt idx="2570">
                  <c:v>-4.7982251500000004</c:v>
                </c:pt>
                <c:pt idx="2571">
                  <c:v>-1.00227139</c:v>
                </c:pt>
                <c:pt idx="2572">
                  <c:v>4.4336599999999997E-2</c:v>
                </c:pt>
                <c:pt idx="2573">
                  <c:v>-6.3820997200000003</c:v>
                </c:pt>
                <c:pt idx="2574">
                  <c:v>-5.9385577100000004</c:v>
                </c:pt>
                <c:pt idx="2575">
                  <c:v>0.57719421999999998</c:v>
                </c:pt>
                <c:pt idx="2576">
                  <c:v>1.84080211</c:v>
                </c:pt>
                <c:pt idx="2577">
                  <c:v>1.2161271199999999</c:v>
                </c:pt>
                <c:pt idx="2578">
                  <c:v>-5.1317077099999997</c:v>
                </c:pt>
                <c:pt idx="2579">
                  <c:v>-0.49154843999999998</c:v>
                </c:pt>
                <c:pt idx="2580">
                  <c:v>-4.9758052399999997</c:v>
                </c:pt>
                <c:pt idx="2581">
                  <c:v>1.35631408</c:v>
                </c:pt>
                <c:pt idx="2582">
                  <c:v>-0.48549891000000001</c:v>
                </c:pt>
                <c:pt idx="2583">
                  <c:v>0.25462173999999999</c:v>
                </c:pt>
                <c:pt idx="2584">
                  <c:v>-5.2289686099999999</c:v>
                </c:pt>
                <c:pt idx="2585">
                  <c:v>1.4203500499999999</c:v>
                </c:pt>
                <c:pt idx="2586">
                  <c:v>-4.8784714300000003</c:v>
                </c:pt>
                <c:pt idx="2587">
                  <c:v>-1.3030923700000001</c:v>
                </c:pt>
                <c:pt idx="2588">
                  <c:v>1.10071253</c:v>
                </c:pt>
                <c:pt idx="2589">
                  <c:v>-6.1651460199999999</c:v>
                </c:pt>
                <c:pt idx="2590">
                  <c:v>-2.5233335499999998</c:v>
                </c:pt>
                <c:pt idx="2591">
                  <c:v>0.27977277</c:v>
                </c:pt>
                <c:pt idx="2592">
                  <c:v>0.77747560999999998</c:v>
                </c:pt>
                <c:pt idx="2593">
                  <c:v>-1.07503365</c:v>
                </c:pt>
                <c:pt idx="2594">
                  <c:v>-5.0155957400000002</c:v>
                </c:pt>
                <c:pt idx="2595">
                  <c:v>1.8590660000000001</c:v>
                </c:pt>
                <c:pt idx="2596">
                  <c:v>1.5999527899999999</c:v>
                </c:pt>
                <c:pt idx="2597">
                  <c:v>-4.92256596</c:v>
                </c:pt>
                <c:pt idx="2598">
                  <c:v>-5.3008703300000004</c:v>
                </c:pt>
                <c:pt idx="2599">
                  <c:v>0.16360293000000001</c:v>
                </c:pt>
                <c:pt idx="2600">
                  <c:v>1.45302391</c:v>
                </c:pt>
                <c:pt idx="2601">
                  <c:v>2.0146557299999999</c:v>
                </c:pt>
                <c:pt idx="2602">
                  <c:v>1.05427312</c:v>
                </c:pt>
                <c:pt idx="2603">
                  <c:v>-5.1743404000000002</c:v>
                </c:pt>
                <c:pt idx="2604">
                  <c:v>0.35973862000000001</c:v>
                </c:pt>
                <c:pt idx="2605">
                  <c:v>-1.99758843</c:v>
                </c:pt>
                <c:pt idx="2606">
                  <c:v>-6.1994738299999996</c:v>
                </c:pt>
                <c:pt idx="2607">
                  <c:v>0.40435457000000002</c:v>
                </c:pt>
                <c:pt idx="2608">
                  <c:v>-6.2311746499999998</c:v>
                </c:pt>
                <c:pt idx="2609">
                  <c:v>-1.09586311</c:v>
                </c:pt>
                <c:pt idx="2610">
                  <c:v>0.86568131000000004</c:v>
                </c:pt>
                <c:pt idx="2611">
                  <c:v>-4.8874234100000002</c:v>
                </c:pt>
                <c:pt idx="2612">
                  <c:v>1.8101590400000001</c:v>
                </c:pt>
                <c:pt idx="2613">
                  <c:v>-5.06224322</c:v>
                </c:pt>
                <c:pt idx="2614">
                  <c:v>1.7986252899999999</c:v>
                </c:pt>
                <c:pt idx="2615">
                  <c:v>1.5488514</c:v>
                </c:pt>
                <c:pt idx="2616">
                  <c:v>-1.3267217899999999</c:v>
                </c:pt>
                <c:pt idx="2617">
                  <c:v>-0.23004013000000001</c:v>
                </c:pt>
                <c:pt idx="2618">
                  <c:v>-5.8710472600000001</c:v>
                </c:pt>
                <c:pt idx="2619">
                  <c:v>-5.7974250899999999</c:v>
                </c:pt>
                <c:pt idx="2620">
                  <c:v>-4.7175296199999996</c:v>
                </c:pt>
                <c:pt idx="2621">
                  <c:v>0.33727265000000001</c:v>
                </c:pt>
                <c:pt idx="2622">
                  <c:v>-5.2721277100000004</c:v>
                </c:pt>
                <c:pt idx="2623">
                  <c:v>1.6319766499999999</c:v>
                </c:pt>
                <c:pt idx="2624">
                  <c:v>0.50742617999999995</c:v>
                </c:pt>
                <c:pt idx="2625">
                  <c:v>-5.0512122699999997</c:v>
                </c:pt>
                <c:pt idx="2626">
                  <c:v>1.79226474</c:v>
                </c:pt>
                <c:pt idx="2627">
                  <c:v>0.90915208999999997</c:v>
                </c:pt>
                <c:pt idx="2628">
                  <c:v>-4.4358879299999998</c:v>
                </c:pt>
                <c:pt idx="2629">
                  <c:v>-5.5803359700000001</c:v>
                </c:pt>
                <c:pt idx="2630">
                  <c:v>0.52504313000000002</c:v>
                </c:pt>
                <c:pt idx="2631">
                  <c:v>2.0693885700000001</c:v>
                </c:pt>
                <c:pt idx="2632">
                  <c:v>-4.8899188599999999</c:v>
                </c:pt>
                <c:pt idx="2633">
                  <c:v>2.5459416799999999</c:v>
                </c:pt>
                <c:pt idx="2634">
                  <c:v>0.53271440999999997</c:v>
                </c:pt>
                <c:pt idx="2635">
                  <c:v>-5.4504528800000003</c:v>
                </c:pt>
                <c:pt idx="2636">
                  <c:v>-4.72191735</c:v>
                </c:pt>
                <c:pt idx="2637">
                  <c:v>-5.0169384399999997</c:v>
                </c:pt>
                <c:pt idx="2638">
                  <c:v>0.51054858000000003</c:v>
                </c:pt>
                <c:pt idx="2639">
                  <c:v>1.61915188</c:v>
                </c:pt>
                <c:pt idx="2640">
                  <c:v>-2.8134416899999999</c:v>
                </c:pt>
                <c:pt idx="2641">
                  <c:v>-6.4305422500000002</c:v>
                </c:pt>
                <c:pt idx="2642">
                  <c:v>0.41640429000000001</c:v>
                </c:pt>
                <c:pt idx="2643">
                  <c:v>0.31034982</c:v>
                </c:pt>
                <c:pt idx="2644">
                  <c:v>-4.88675368</c:v>
                </c:pt>
                <c:pt idx="2645">
                  <c:v>-5.3119114100000004</c:v>
                </c:pt>
                <c:pt idx="2646">
                  <c:v>-3.1728083699999998</c:v>
                </c:pt>
                <c:pt idx="2647">
                  <c:v>-6.3341554999999996</c:v>
                </c:pt>
                <c:pt idx="2648">
                  <c:v>0.52413936999999999</c:v>
                </c:pt>
                <c:pt idx="2649">
                  <c:v>1.69803551</c:v>
                </c:pt>
                <c:pt idx="2650">
                  <c:v>-4.94027408</c:v>
                </c:pt>
                <c:pt idx="2651">
                  <c:v>1.5363928200000001</c:v>
                </c:pt>
                <c:pt idx="2652">
                  <c:v>1.6271465199999999</c:v>
                </c:pt>
                <c:pt idx="2653">
                  <c:v>1.42077298</c:v>
                </c:pt>
                <c:pt idx="2654">
                  <c:v>-5.0469204300000001</c:v>
                </c:pt>
                <c:pt idx="2655">
                  <c:v>0.47806783000000003</c:v>
                </c:pt>
                <c:pt idx="2656">
                  <c:v>-6.5333196400000002</c:v>
                </c:pt>
                <c:pt idx="2657">
                  <c:v>-1.3283484999999999</c:v>
                </c:pt>
                <c:pt idx="2658">
                  <c:v>1.88201022</c:v>
                </c:pt>
                <c:pt idx="2659">
                  <c:v>1.7657052799999999</c:v>
                </c:pt>
                <c:pt idx="2660">
                  <c:v>-4.5873453800000004</c:v>
                </c:pt>
                <c:pt idx="2661">
                  <c:v>-5.3652062599999999</c:v>
                </c:pt>
                <c:pt idx="2662">
                  <c:v>0.67835904000000002</c:v>
                </c:pt>
                <c:pt idx="2663">
                  <c:v>-4.8045243500000003</c:v>
                </c:pt>
                <c:pt idx="2664">
                  <c:v>1.6715958799999999</c:v>
                </c:pt>
                <c:pt idx="2665">
                  <c:v>1.7680454699999999</c:v>
                </c:pt>
                <c:pt idx="2666">
                  <c:v>-4.99675621</c:v>
                </c:pt>
                <c:pt idx="2667">
                  <c:v>1.40058949</c:v>
                </c:pt>
                <c:pt idx="2668">
                  <c:v>-5.08528628</c:v>
                </c:pt>
                <c:pt idx="2669">
                  <c:v>-0.27335045000000002</c:v>
                </c:pt>
                <c:pt idx="2670">
                  <c:v>1.8362892500000001</c:v>
                </c:pt>
                <c:pt idx="2671">
                  <c:v>-3.3672726700000002</c:v>
                </c:pt>
                <c:pt idx="2672">
                  <c:v>3.1802840799999998</c:v>
                </c:pt>
                <c:pt idx="2673">
                  <c:v>1.99416087</c:v>
                </c:pt>
                <c:pt idx="2674">
                  <c:v>2.96138352</c:v>
                </c:pt>
                <c:pt idx="2675">
                  <c:v>-4.2020347500000002</c:v>
                </c:pt>
                <c:pt idx="2676">
                  <c:v>0.78970618999999997</c:v>
                </c:pt>
                <c:pt idx="2677">
                  <c:v>0.20449892</c:v>
                </c:pt>
                <c:pt idx="2678">
                  <c:v>-4.7884584800000001</c:v>
                </c:pt>
                <c:pt idx="2679">
                  <c:v>1.1504834799999999</c:v>
                </c:pt>
                <c:pt idx="2680">
                  <c:v>1.4140452999999999</c:v>
                </c:pt>
                <c:pt idx="2681">
                  <c:v>-4.9801815600000001</c:v>
                </c:pt>
                <c:pt idx="2682">
                  <c:v>-0.20459614000000001</c:v>
                </c:pt>
                <c:pt idx="2683">
                  <c:v>-4.6898962600000003</c:v>
                </c:pt>
                <c:pt idx="2684">
                  <c:v>1.51379547</c:v>
                </c:pt>
                <c:pt idx="2685">
                  <c:v>1.7590308299999999</c:v>
                </c:pt>
                <c:pt idx="2686">
                  <c:v>1.9404220999999999</c:v>
                </c:pt>
                <c:pt idx="2687">
                  <c:v>-4.4052093399999999</c:v>
                </c:pt>
                <c:pt idx="2688">
                  <c:v>-4.6926035800000001</c:v>
                </c:pt>
                <c:pt idx="2689">
                  <c:v>2.2964648300000001</c:v>
                </c:pt>
                <c:pt idx="2690">
                  <c:v>1.88120073</c:v>
                </c:pt>
                <c:pt idx="2691">
                  <c:v>1.7175924199999999</c:v>
                </c:pt>
                <c:pt idx="2692">
                  <c:v>2.6409984199999998</c:v>
                </c:pt>
                <c:pt idx="2693">
                  <c:v>-4.4171384700000003</c:v>
                </c:pt>
                <c:pt idx="2694">
                  <c:v>-6.1754736100000001</c:v>
                </c:pt>
                <c:pt idx="2695">
                  <c:v>-8.0300529999999995E-2</c:v>
                </c:pt>
                <c:pt idx="2696">
                  <c:v>-0.86220616999999999</c:v>
                </c:pt>
                <c:pt idx="2697">
                  <c:v>1.96107312</c:v>
                </c:pt>
                <c:pt idx="2698">
                  <c:v>-4.6199671200000001</c:v>
                </c:pt>
                <c:pt idx="2699">
                  <c:v>1.9081021300000001</c:v>
                </c:pt>
                <c:pt idx="2700">
                  <c:v>-6.1920363600000004</c:v>
                </c:pt>
                <c:pt idx="2701">
                  <c:v>-0.26818687000000002</c:v>
                </c:pt>
                <c:pt idx="2702">
                  <c:v>-0.53114994999999998</c:v>
                </c:pt>
                <c:pt idx="2703">
                  <c:v>-3.9753023199999999</c:v>
                </c:pt>
                <c:pt idx="2704">
                  <c:v>2.07511454</c:v>
                </c:pt>
                <c:pt idx="2705">
                  <c:v>3.6576835700000001</c:v>
                </c:pt>
                <c:pt idx="2706">
                  <c:v>-2.8989488899999998</c:v>
                </c:pt>
                <c:pt idx="2707">
                  <c:v>1.9056797599999999</c:v>
                </c:pt>
                <c:pt idx="2708">
                  <c:v>3.6557573900000002</c:v>
                </c:pt>
                <c:pt idx="2709">
                  <c:v>-4.6749800099999996</c:v>
                </c:pt>
                <c:pt idx="2710">
                  <c:v>2.4257954399999999</c:v>
                </c:pt>
                <c:pt idx="2711">
                  <c:v>1.67546551</c:v>
                </c:pt>
                <c:pt idx="2712">
                  <c:v>5.0516017199999999</c:v>
                </c:pt>
                <c:pt idx="2713">
                  <c:v>1.1912542800000001</c:v>
                </c:pt>
                <c:pt idx="2714">
                  <c:v>-1.7944508699999999</c:v>
                </c:pt>
                <c:pt idx="2715">
                  <c:v>1.63792677</c:v>
                </c:pt>
                <c:pt idx="2716">
                  <c:v>1.4778557699999999</c:v>
                </c:pt>
                <c:pt idx="2717">
                  <c:v>-4.8829781600000004</c:v>
                </c:pt>
                <c:pt idx="2718">
                  <c:v>1.8565672799999999</c:v>
                </c:pt>
                <c:pt idx="2719">
                  <c:v>2.4870595999999998</c:v>
                </c:pt>
                <c:pt idx="2720">
                  <c:v>-4.3625575000000003</c:v>
                </c:pt>
                <c:pt idx="2721">
                  <c:v>1.89305828</c:v>
                </c:pt>
                <c:pt idx="2722">
                  <c:v>2.0553378599999998</c:v>
                </c:pt>
                <c:pt idx="2723">
                  <c:v>-5.7862657400000002</c:v>
                </c:pt>
                <c:pt idx="2724">
                  <c:v>0.62452350999999995</c:v>
                </c:pt>
                <c:pt idx="2725">
                  <c:v>-5.1449666699999996</c:v>
                </c:pt>
                <c:pt idx="2726">
                  <c:v>-5.4899354100000002</c:v>
                </c:pt>
                <c:pt idx="2727">
                  <c:v>-6.1523198199999998</c:v>
                </c:pt>
                <c:pt idx="2728">
                  <c:v>0.33661927000000003</c:v>
                </c:pt>
                <c:pt idx="2729">
                  <c:v>-1.79415196</c:v>
                </c:pt>
                <c:pt idx="2730">
                  <c:v>-0.75349147000000005</c:v>
                </c:pt>
                <c:pt idx="2731">
                  <c:v>-6.4339895399999998</c:v>
                </c:pt>
                <c:pt idx="2732">
                  <c:v>9.4964000000000007E-2</c:v>
                </c:pt>
                <c:pt idx="2733">
                  <c:v>-1.1875190000000001E-2</c:v>
                </c:pt>
                <c:pt idx="2734">
                  <c:v>-1.01883459</c:v>
                </c:pt>
                <c:pt idx="2735">
                  <c:v>-6.4484447200000004</c:v>
                </c:pt>
                <c:pt idx="2736">
                  <c:v>-4.9577014200000002</c:v>
                </c:pt>
                <c:pt idx="2737">
                  <c:v>0.82351078</c:v>
                </c:pt>
                <c:pt idx="2738">
                  <c:v>1.43314027</c:v>
                </c:pt>
                <c:pt idx="2739">
                  <c:v>-5.0168812100000002</c:v>
                </c:pt>
                <c:pt idx="2740">
                  <c:v>1.19481181</c:v>
                </c:pt>
                <c:pt idx="2741">
                  <c:v>0.84191024999999997</c:v>
                </c:pt>
                <c:pt idx="2742">
                  <c:v>-4.5578245400000004</c:v>
                </c:pt>
                <c:pt idx="2743">
                  <c:v>2.5009219599999999</c:v>
                </c:pt>
                <c:pt idx="2744">
                  <c:v>2.0539075000000002</c:v>
                </c:pt>
                <c:pt idx="2745">
                  <c:v>-8.983083E-2</c:v>
                </c:pt>
                <c:pt idx="2746">
                  <c:v>-5.1236288999999999</c:v>
                </c:pt>
                <c:pt idx="2747">
                  <c:v>1.2209981400000001</c:v>
                </c:pt>
                <c:pt idx="2748">
                  <c:v>1.7630393600000001</c:v>
                </c:pt>
                <c:pt idx="2749">
                  <c:v>1.72068154</c:v>
                </c:pt>
                <c:pt idx="2750">
                  <c:v>-4.5666937299999999</c:v>
                </c:pt>
                <c:pt idx="2751">
                  <c:v>-3.7226793699999998</c:v>
                </c:pt>
                <c:pt idx="2752">
                  <c:v>3.07307738</c:v>
                </c:pt>
                <c:pt idx="2753">
                  <c:v>1.9755449199999999</c:v>
                </c:pt>
                <c:pt idx="2754">
                  <c:v>1.38404364</c:v>
                </c:pt>
                <c:pt idx="2755">
                  <c:v>6.8745840000000003E-2</c:v>
                </c:pt>
                <c:pt idx="2756">
                  <c:v>-5.0234505599999997</c:v>
                </c:pt>
                <c:pt idx="2757">
                  <c:v>-1.45801475</c:v>
                </c:pt>
                <c:pt idx="2758">
                  <c:v>0.38308224000000002</c:v>
                </c:pt>
                <c:pt idx="2759">
                  <c:v>-6.1997441799999997</c:v>
                </c:pt>
                <c:pt idx="2760">
                  <c:v>-4.7517474999999996</c:v>
                </c:pt>
                <c:pt idx="2761">
                  <c:v>-0.54472518999999997</c:v>
                </c:pt>
                <c:pt idx="2762">
                  <c:v>1.3571104000000001</c:v>
                </c:pt>
                <c:pt idx="2763">
                  <c:v>-0.27959551999999999</c:v>
                </c:pt>
                <c:pt idx="2764">
                  <c:v>1.0018357</c:v>
                </c:pt>
                <c:pt idx="2765">
                  <c:v>-4.80342628</c:v>
                </c:pt>
                <c:pt idx="2766">
                  <c:v>1.3511190900000001</c:v>
                </c:pt>
                <c:pt idx="2767">
                  <c:v>-5.16748312</c:v>
                </c:pt>
                <c:pt idx="2768">
                  <c:v>-0.44095810000000002</c:v>
                </c:pt>
                <c:pt idx="2769">
                  <c:v>0.3116931</c:v>
                </c:pt>
                <c:pt idx="2770">
                  <c:v>1.7299973500000001</c:v>
                </c:pt>
                <c:pt idx="2771">
                  <c:v>-5.5144063000000001</c:v>
                </c:pt>
                <c:pt idx="2772">
                  <c:v>0.54965646000000001</c:v>
                </c:pt>
                <c:pt idx="2773">
                  <c:v>-4.6918184500000004</c:v>
                </c:pt>
                <c:pt idx="2774">
                  <c:v>-5.9168595499999999</c:v>
                </c:pt>
                <c:pt idx="2775">
                  <c:v>1.26840044</c:v>
                </c:pt>
                <c:pt idx="2776">
                  <c:v>1.7704168300000001</c:v>
                </c:pt>
                <c:pt idx="2777">
                  <c:v>-5.0988267299999999</c:v>
                </c:pt>
                <c:pt idx="2778">
                  <c:v>1.01552379</c:v>
                </c:pt>
                <c:pt idx="2779">
                  <c:v>-0.37979494000000003</c:v>
                </c:pt>
                <c:pt idx="2780">
                  <c:v>-5.2802430500000002</c:v>
                </c:pt>
                <c:pt idx="2781">
                  <c:v>2.51177435</c:v>
                </c:pt>
                <c:pt idx="2782">
                  <c:v>1.89967215</c:v>
                </c:pt>
                <c:pt idx="2783">
                  <c:v>-4.6325572399999997</c:v>
                </c:pt>
                <c:pt idx="2784">
                  <c:v>0.96192926000000001</c:v>
                </c:pt>
                <c:pt idx="2785">
                  <c:v>-4.8917270400000001</c:v>
                </c:pt>
                <c:pt idx="2786">
                  <c:v>1.29852089</c:v>
                </c:pt>
                <c:pt idx="2787">
                  <c:v>0.95300222000000001</c:v>
                </c:pt>
                <c:pt idx="2788">
                  <c:v>1.9309529700000001</c:v>
                </c:pt>
                <c:pt idx="2789">
                  <c:v>-5.1170208400000003</c:v>
                </c:pt>
                <c:pt idx="2790">
                  <c:v>-1.17054656</c:v>
                </c:pt>
                <c:pt idx="2791">
                  <c:v>-4.9905427400000004</c:v>
                </c:pt>
                <c:pt idx="2792">
                  <c:v>0.39054229000000001</c:v>
                </c:pt>
                <c:pt idx="2793">
                  <c:v>2.1986289999999999E-2</c:v>
                </c:pt>
                <c:pt idx="2794">
                  <c:v>1.45533504</c:v>
                </c:pt>
                <c:pt idx="2795">
                  <c:v>-4.94437017</c:v>
                </c:pt>
                <c:pt idx="2796">
                  <c:v>-4.9976419999999999</c:v>
                </c:pt>
                <c:pt idx="2797">
                  <c:v>0.94284471999999997</c:v>
                </c:pt>
                <c:pt idx="2798">
                  <c:v>-0.90649365999999998</c:v>
                </c:pt>
                <c:pt idx="2799">
                  <c:v>0.20583923000000001</c:v>
                </c:pt>
                <c:pt idx="2800">
                  <c:v>-5.0956756299999997</c:v>
                </c:pt>
                <c:pt idx="2801">
                  <c:v>1.3920819799999999</c:v>
                </c:pt>
                <c:pt idx="2802">
                  <c:v>-3.3902663799999999</c:v>
                </c:pt>
                <c:pt idx="2803">
                  <c:v>0.90520153000000003</c:v>
                </c:pt>
                <c:pt idx="2804">
                  <c:v>1.60198588</c:v>
                </c:pt>
                <c:pt idx="2805">
                  <c:v>0.69912273000000003</c:v>
                </c:pt>
                <c:pt idx="2806">
                  <c:v>0.35173836000000003</c:v>
                </c:pt>
                <c:pt idx="2807">
                  <c:v>-4.8729231999999998</c:v>
                </c:pt>
                <c:pt idx="2808">
                  <c:v>-5.1142609999999998E-2</c:v>
                </c:pt>
                <c:pt idx="2809">
                  <c:v>1.6004148499999999</c:v>
                </c:pt>
                <c:pt idx="2810">
                  <c:v>-4.8963825999999999</c:v>
                </c:pt>
                <c:pt idx="2811">
                  <c:v>-6.0746153300000003</c:v>
                </c:pt>
                <c:pt idx="2812">
                  <c:v>0.68382562000000002</c:v>
                </c:pt>
                <c:pt idx="2813">
                  <c:v>-4.1619275</c:v>
                </c:pt>
                <c:pt idx="2814">
                  <c:v>-5.2427513100000001</c:v>
                </c:pt>
                <c:pt idx="2815">
                  <c:v>0.37382322000000001</c:v>
                </c:pt>
                <c:pt idx="2816">
                  <c:v>-4.8265772599999996</c:v>
                </c:pt>
                <c:pt idx="2817">
                  <c:v>-4.5056996800000002</c:v>
                </c:pt>
                <c:pt idx="2818">
                  <c:v>2.9741533800000002</c:v>
                </c:pt>
                <c:pt idx="2819">
                  <c:v>1.8153086599999999</c:v>
                </c:pt>
                <c:pt idx="2820">
                  <c:v>-4.5507698999999997</c:v>
                </c:pt>
                <c:pt idx="2821">
                  <c:v>1.9848780699999999</c:v>
                </c:pt>
                <c:pt idx="2822">
                  <c:v>2.9035553799999998</c:v>
                </c:pt>
                <c:pt idx="2823">
                  <c:v>1.4693894599999999</c:v>
                </c:pt>
                <c:pt idx="2824">
                  <c:v>1.7926022500000001</c:v>
                </c:pt>
                <c:pt idx="2825">
                  <c:v>-5.1105838200000004</c:v>
                </c:pt>
                <c:pt idx="2826">
                  <c:v>-5.34936246</c:v>
                </c:pt>
                <c:pt idx="2827">
                  <c:v>-0.4057327</c:v>
                </c:pt>
                <c:pt idx="2828">
                  <c:v>1.34576539</c:v>
                </c:pt>
                <c:pt idx="2829">
                  <c:v>-4.8443502900000004</c:v>
                </c:pt>
                <c:pt idx="2830">
                  <c:v>1.7088212</c:v>
                </c:pt>
                <c:pt idx="2831">
                  <c:v>0.48816610999999999</c:v>
                </c:pt>
                <c:pt idx="2832">
                  <c:v>1.22323677</c:v>
                </c:pt>
                <c:pt idx="2833">
                  <c:v>-5.1225864300000001</c:v>
                </c:pt>
                <c:pt idx="2834">
                  <c:v>1.6278408900000001</c:v>
                </c:pt>
                <c:pt idx="2835">
                  <c:v>-4.1004642000000002</c:v>
                </c:pt>
                <c:pt idx="2836">
                  <c:v>1.89520556</c:v>
                </c:pt>
                <c:pt idx="2837">
                  <c:v>2.27039357</c:v>
                </c:pt>
                <c:pt idx="2838">
                  <c:v>-4.73695529</c:v>
                </c:pt>
                <c:pt idx="2839">
                  <c:v>-5.59081881</c:v>
                </c:pt>
                <c:pt idx="2840">
                  <c:v>0.26755041000000002</c:v>
                </c:pt>
                <c:pt idx="2841">
                  <c:v>-0.81248182999999996</c:v>
                </c:pt>
                <c:pt idx="2842">
                  <c:v>-4.8179193700000003</c:v>
                </c:pt>
                <c:pt idx="2843">
                  <c:v>1.1078844400000001</c:v>
                </c:pt>
                <c:pt idx="2844">
                  <c:v>-2.51867843</c:v>
                </c:pt>
                <c:pt idx="2845">
                  <c:v>0.55106164999999996</c:v>
                </c:pt>
                <c:pt idx="2846">
                  <c:v>-6.2625424000000001</c:v>
                </c:pt>
                <c:pt idx="2847">
                  <c:v>-3.57699889</c:v>
                </c:pt>
                <c:pt idx="2848">
                  <c:v>0.64690619000000005</c:v>
                </c:pt>
                <c:pt idx="2849">
                  <c:v>-5.9127705500000003</c:v>
                </c:pt>
                <c:pt idx="2850">
                  <c:v>0.36219327000000001</c:v>
                </c:pt>
                <c:pt idx="2851">
                  <c:v>-4.7599298399999999</c:v>
                </c:pt>
                <c:pt idx="2852">
                  <c:v>1.53210997</c:v>
                </c:pt>
                <c:pt idx="2853">
                  <c:v>2.3274287400000002</c:v>
                </c:pt>
                <c:pt idx="2854">
                  <c:v>1.96034519</c:v>
                </c:pt>
                <c:pt idx="2855">
                  <c:v>-4.4054299500000003</c:v>
                </c:pt>
                <c:pt idx="2856">
                  <c:v>-0.33675196000000002</c:v>
                </c:pt>
                <c:pt idx="2857">
                  <c:v>-6.24413046</c:v>
                </c:pt>
                <c:pt idx="2858">
                  <c:v>-0.40819283000000001</c:v>
                </c:pt>
                <c:pt idx="2859">
                  <c:v>1.02412496</c:v>
                </c:pt>
                <c:pt idx="2860">
                  <c:v>1.64158425</c:v>
                </c:pt>
                <c:pt idx="2861">
                  <c:v>-4.8634382199999999</c:v>
                </c:pt>
                <c:pt idx="2862">
                  <c:v>1.67308195</c:v>
                </c:pt>
                <c:pt idx="2863">
                  <c:v>0.61158822000000002</c:v>
                </c:pt>
                <c:pt idx="2864">
                  <c:v>-5.0701916599999999</c:v>
                </c:pt>
                <c:pt idx="2865">
                  <c:v>-4.36255054</c:v>
                </c:pt>
                <c:pt idx="2866">
                  <c:v>0.63268427999999999</c:v>
                </c:pt>
                <c:pt idx="2867">
                  <c:v>1.81786783</c:v>
                </c:pt>
                <c:pt idx="2868">
                  <c:v>1.71927874</c:v>
                </c:pt>
                <c:pt idx="2869">
                  <c:v>-5.2640520799999999</c:v>
                </c:pt>
                <c:pt idx="2870">
                  <c:v>0.79447199000000002</c:v>
                </c:pt>
                <c:pt idx="2871">
                  <c:v>-4.8881207399999997</c:v>
                </c:pt>
                <c:pt idx="2872">
                  <c:v>1.41858646</c:v>
                </c:pt>
                <c:pt idx="2873">
                  <c:v>-0.65525915999999995</c:v>
                </c:pt>
                <c:pt idx="2874">
                  <c:v>1.9325194299999999</c:v>
                </c:pt>
                <c:pt idx="2875">
                  <c:v>3.8281999899999999</c:v>
                </c:pt>
                <c:pt idx="2876">
                  <c:v>-3.51569325</c:v>
                </c:pt>
                <c:pt idx="2877">
                  <c:v>0.54264261000000003</c:v>
                </c:pt>
                <c:pt idx="2878">
                  <c:v>1.5241278300000001</c:v>
                </c:pt>
                <c:pt idx="2879">
                  <c:v>-4.7873771899999999</c:v>
                </c:pt>
                <c:pt idx="2880">
                  <c:v>-5.0525184699999999</c:v>
                </c:pt>
                <c:pt idx="2881">
                  <c:v>1.4025139200000001</c:v>
                </c:pt>
                <c:pt idx="2882">
                  <c:v>0.65901933000000001</c:v>
                </c:pt>
                <c:pt idx="2883">
                  <c:v>-2.0324301999999999</c:v>
                </c:pt>
                <c:pt idx="2884">
                  <c:v>0.38322947000000002</c:v>
                </c:pt>
                <c:pt idx="2885">
                  <c:v>-6.4278322699999997</c:v>
                </c:pt>
                <c:pt idx="2886">
                  <c:v>-6.4405008500000003</c:v>
                </c:pt>
                <c:pt idx="2887">
                  <c:v>-3.914989E-2</c:v>
                </c:pt>
                <c:pt idx="2888">
                  <c:v>-0.95425700999999996</c:v>
                </c:pt>
                <c:pt idx="2889">
                  <c:v>0.62848296000000003</c:v>
                </c:pt>
                <c:pt idx="2890">
                  <c:v>-3.2571176300000002</c:v>
                </c:pt>
                <c:pt idx="2891">
                  <c:v>-6.3799027600000002</c:v>
                </c:pt>
                <c:pt idx="2892">
                  <c:v>-6.1721129100000001</c:v>
                </c:pt>
                <c:pt idx="2893">
                  <c:v>0.48179123000000001</c:v>
                </c:pt>
                <c:pt idx="2894">
                  <c:v>-3.0996031999999998</c:v>
                </c:pt>
                <c:pt idx="2895">
                  <c:v>1.3671924799999999</c:v>
                </c:pt>
                <c:pt idx="2896">
                  <c:v>-0.24909835999999999</c:v>
                </c:pt>
                <c:pt idx="2897">
                  <c:v>-5.1973924900000004</c:v>
                </c:pt>
                <c:pt idx="2898">
                  <c:v>9.3476190000000001E-2</c:v>
                </c:pt>
                <c:pt idx="2899">
                  <c:v>1.3531211400000001</c:v>
                </c:pt>
                <c:pt idx="2900">
                  <c:v>5.6805880200000001</c:v>
                </c:pt>
                <c:pt idx="2901">
                  <c:v>0.53765428000000004</c:v>
                </c:pt>
                <c:pt idx="2902">
                  <c:v>-5.0782714899999997</c:v>
                </c:pt>
                <c:pt idx="2903">
                  <c:v>-5.5946392600000001</c:v>
                </c:pt>
                <c:pt idx="2904">
                  <c:v>0.60789967</c:v>
                </c:pt>
                <c:pt idx="2905">
                  <c:v>-4.9856137699999996</c:v>
                </c:pt>
                <c:pt idx="2906">
                  <c:v>-5.4511556600000004</c:v>
                </c:pt>
                <c:pt idx="2907">
                  <c:v>0.15769437</c:v>
                </c:pt>
                <c:pt idx="2908">
                  <c:v>-6.32091051</c:v>
                </c:pt>
                <c:pt idx="2909">
                  <c:v>-1.04780176</c:v>
                </c:pt>
                <c:pt idx="2910">
                  <c:v>0.99938143000000002</c:v>
                </c:pt>
                <c:pt idx="2911">
                  <c:v>-3.68942046</c:v>
                </c:pt>
                <c:pt idx="2912">
                  <c:v>-2.24763884</c:v>
                </c:pt>
                <c:pt idx="2913">
                  <c:v>-4.0696772599999997</c:v>
                </c:pt>
                <c:pt idx="2914">
                  <c:v>-6.1447326499999999</c:v>
                </c:pt>
                <c:pt idx="2915">
                  <c:v>0.44293790999999999</c:v>
                </c:pt>
                <c:pt idx="2916">
                  <c:v>-1.0613171100000001</c:v>
                </c:pt>
                <c:pt idx="2917">
                  <c:v>-5.0060712900000004</c:v>
                </c:pt>
                <c:pt idx="2918">
                  <c:v>1.2568895499999999</c:v>
                </c:pt>
                <c:pt idx="2919">
                  <c:v>-4.72011292</c:v>
                </c:pt>
                <c:pt idx="2920">
                  <c:v>2.7103336699999998</c:v>
                </c:pt>
                <c:pt idx="2921">
                  <c:v>1.9174274</c:v>
                </c:pt>
                <c:pt idx="2922">
                  <c:v>2.02205149</c:v>
                </c:pt>
                <c:pt idx="2923">
                  <c:v>2.87633034</c:v>
                </c:pt>
                <c:pt idx="2924">
                  <c:v>-3.8482609600000002</c:v>
                </c:pt>
                <c:pt idx="2925">
                  <c:v>6.6700339999999997E-2</c:v>
                </c:pt>
                <c:pt idx="2926">
                  <c:v>-4.9521693100000004</c:v>
                </c:pt>
                <c:pt idx="2927">
                  <c:v>1.2897071899999999</c:v>
                </c:pt>
                <c:pt idx="2928">
                  <c:v>-0.16755339999999999</c:v>
                </c:pt>
                <c:pt idx="2929">
                  <c:v>1.6099595099999999</c:v>
                </c:pt>
                <c:pt idx="2930">
                  <c:v>-5.3903277899999997</c:v>
                </c:pt>
                <c:pt idx="2931">
                  <c:v>0.42904417</c:v>
                </c:pt>
                <c:pt idx="2932">
                  <c:v>-4.3390067200000004</c:v>
                </c:pt>
                <c:pt idx="2933">
                  <c:v>-5.7023181200000002</c:v>
                </c:pt>
                <c:pt idx="2934">
                  <c:v>-1.7211160999999999</c:v>
                </c:pt>
                <c:pt idx="2935">
                  <c:v>-6.3538952499999999</c:v>
                </c:pt>
                <c:pt idx="2936">
                  <c:v>0.55969495000000002</c:v>
                </c:pt>
                <c:pt idx="2937">
                  <c:v>1.87030414</c:v>
                </c:pt>
                <c:pt idx="2938">
                  <c:v>3.1997902800000002</c:v>
                </c:pt>
                <c:pt idx="2939">
                  <c:v>-3.9797032400000001</c:v>
                </c:pt>
                <c:pt idx="2940">
                  <c:v>-4.9198408499999999</c:v>
                </c:pt>
                <c:pt idx="2941">
                  <c:v>1.57224871</c:v>
                </c:pt>
                <c:pt idx="2942">
                  <c:v>1.05841586</c:v>
                </c:pt>
                <c:pt idx="2943">
                  <c:v>-4.5400408800000003</c:v>
                </c:pt>
                <c:pt idx="2944">
                  <c:v>1.33220947</c:v>
                </c:pt>
                <c:pt idx="2945">
                  <c:v>-0.22893382000000001</c:v>
                </c:pt>
                <c:pt idx="2946">
                  <c:v>-4.9244278100000001</c:v>
                </c:pt>
                <c:pt idx="2947">
                  <c:v>0.38892012999999998</c:v>
                </c:pt>
                <c:pt idx="2948">
                  <c:v>1.37320336</c:v>
                </c:pt>
                <c:pt idx="2949">
                  <c:v>1.58958109</c:v>
                </c:pt>
                <c:pt idx="2950">
                  <c:v>-4.7079353800000003</c:v>
                </c:pt>
                <c:pt idx="2951">
                  <c:v>1.1438003400000001</c:v>
                </c:pt>
                <c:pt idx="2952">
                  <c:v>-2.59220462</c:v>
                </c:pt>
                <c:pt idx="2953">
                  <c:v>0.39522025</c:v>
                </c:pt>
                <c:pt idx="2954">
                  <c:v>-5.8722762099999999</c:v>
                </c:pt>
                <c:pt idx="2955">
                  <c:v>1.83966915</c:v>
                </c:pt>
                <c:pt idx="2956">
                  <c:v>-4.0360617599999999</c:v>
                </c:pt>
                <c:pt idx="2957">
                  <c:v>2.4756019399999998</c:v>
                </c:pt>
                <c:pt idx="2958">
                  <c:v>1.34864176</c:v>
                </c:pt>
                <c:pt idx="2959">
                  <c:v>1.77329106</c:v>
                </c:pt>
                <c:pt idx="2960">
                  <c:v>-4.8272318800000003</c:v>
                </c:pt>
                <c:pt idx="2961">
                  <c:v>-4.6182546699999998</c:v>
                </c:pt>
                <c:pt idx="2962">
                  <c:v>1.86562063</c:v>
                </c:pt>
                <c:pt idx="2963">
                  <c:v>1.8107549000000001</c:v>
                </c:pt>
                <c:pt idx="2964">
                  <c:v>-0.31627263999999999</c:v>
                </c:pt>
                <c:pt idx="2965">
                  <c:v>-2.0274340999999998</c:v>
                </c:pt>
                <c:pt idx="2966">
                  <c:v>-3.8680169800000002</c:v>
                </c:pt>
                <c:pt idx="2967">
                  <c:v>-0.95453968</c:v>
                </c:pt>
                <c:pt idx="2968">
                  <c:v>-6.2626468099999997</c:v>
                </c:pt>
                <c:pt idx="2969">
                  <c:v>-7.8992480000000004E-2</c:v>
                </c:pt>
                <c:pt idx="2970">
                  <c:v>-6.26512008</c:v>
                </c:pt>
                <c:pt idx="2971">
                  <c:v>-1.2411662000000001</c:v>
                </c:pt>
                <c:pt idx="2972">
                  <c:v>0.2403228</c:v>
                </c:pt>
                <c:pt idx="2973">
                  <c:v>1.9449984199999999</c:v>
                </c:pt>
                <c:pt idx="2974">
                  <c:v>3.0966888899999998</c:v>
                </c:pt>
                <c:pt idx="2975">
                  <c:v>-4.5631430799999997</c:v>
                </c:pt>
                <c:pt idx="2976">
                  <c:v>-4.0875055600000003</c:v>
                </c:pt>
                <c:pt idx="2977">
                  <c:v>2.7880636399999998</c:v>
                </c:pt>
                <c:pt idx="2978">
                  <c:v>1.8232671499999999</c:v>
                </c:pt>
                <c:pt idx="2979">
                  <c:v>-6.22673422</c:v>
                </c:pt>
                <c:pt idx="2980">
                  <c:v>0.36575716000000003</c:v>
                </c:pt>
                <c:pt idx="2981">
                  <c:v>-2.7645108399999998</c:v>
                </c:pt>
                <c:pt idx="2982">
                  <c:v>1.6983830600000001</c:v>
                </c:pt>
                <c:pt idx="2983">
                  <c:v>1.90911739</c:v>
                </c:pt>
                <c:pt idx="2984">
                  <c:v>-4.1376237800000002</c:v>
                </c:pt>
                <c:pt idx="2985">
                  <c:v>1.2157551900000001</c:v>
                </c:pt>
                <c:pt idx="2986">
                  <c:v>-5.0687567099999997</c:v>
                </c:pt>
                <c:pt idx="2987">
                  <c:v>-0.26868027999999999</c:v>
                </c:pt>
                <c:pt idx="2988">
                  <c:v>1.0725649900000001</c:v>
                </c:pt>
                <c:pt idx="2989">
                  <c:v>-4.8715419000000004</c:v>
                </c:pt>
                <c:pt idx="2990">
                  <c:v>-0.20465243999999999</c:v>
                </c:pt>
                <c:pt idx="2991">
                  <c:v>3.1274734099999999</c:v>
                </c:pt>
                <c:pt idx="2992">
                  <c:v>-4.5133476300000002</c:v>
                </c:pt>
                <c:pt idx="2993">
                  <c:v>2.0374800899999999</c:v>
                </c:pt>
                <c:pt idx="2994">
                  <c:v>-5.3524504500000001</c:v>
                </c:pt>
                <c:pt idx="2995">
                  <c:v>1.2179275199999999</c:v>
                </c:pt>
                <c:pt idx="2996">
                  <c:v>1.96379587</c:v>
                </c:pt>
                <c:pt idx="2997">
                  <c:v>0.66278044000000003</c:v>
                </c:pt>
                <c:pt idx="2998">
                  <c:v>-5.1745483700000001</c:v>
                </c:pt>
                <c:pt idx="2999">
                  <c:v>1.6454285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2-4D46-B62C-D7B8E332A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082352"/>
        <c:axId val="1501250416"/>
      </c:scatterChart>
      <c:valAx>
        <c:axId val="1501082352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50416"/>
        <c:crosses val="autoZero"/>
        <c:crossBetween val="midCat"/>
      </c:valAx>
      <c:valAx>
        <c:axId val="1501250416"/>
        <c:scaling>
          <c:orientation val="minMax"/>
          <c:max val="2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08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931182382689969E-2"/>
          <c:y val="6.953391695603264E-3"/>
          <c:w val="0.97186056245783536"/>
          <c:h val="0.9862236024844720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'10000'!$A$1:$A$3002</c:f>
              <c:numCache>
                <c:formatCode>General</c:formatCode>
                <c:ptCount val="3002"/>
                <c:pt idx="0">
                  <c:v>1.4330697400000001</c:v>
                </c:pt>
                <c:pt idx="1">
                  <c:v>2.4573272300000002</c:v>
                </c:pt>
                <c:pt idx="2">
                  <c:v>-6.0749208000000001</c:v>
                </c:pt>
                <c:pt idx="3">
                  <c:v>-3.95686677</c:v>
                </c:pt>
                <c:pt idx="4">
                  <c:v>0.98113914000000002</c:v>
                </c:pt>
                <c:pt idx="5">
                  <c:v>-9.6414925599999997</c:v>
                </c:pt>
                <c:pt idx="6">
                  <c:v>-3.0524382000000001</c:v>
                </c:pt>
                <c:pt idx="7">
                  <c:v>-9.6297063299999994</c:v>
                </c:pt>
                <c:pt idx="8">
                  <c:v>0.97889029000000005</c:v>
                </c:pt>
                <c:pt idx="9">
                  <c:v>2.3289350199999999</c:v>
                </c:pt>
                <c:pt idx="10">
                  <c:v>0.86561301000000002</c:v>
                </c:pt>
                <c:pt idx="11">
                  <c:v>-6.3922685499999998</c:v>
                </c:pt>
                <c:pt idx="12">
                  <c:v>-6.2106306399999998</c:v>
                </c:pt>
                <c:pt idx="13">
                  <c:v>-7.6366200000000002E-3</c:v>
                </c:pt>
                <c:pt idx="14">
                  <c:v>2.19098755</c:v>
                </c:pt>
                <c:pt idx="15">
                  <c:v>-9.6136344900000008</c:v>
                </c:pt>
                <c:pt idx="16">
                  <c:v>1.01892001</c:v>
                </c:pt>
                <c:pt idx="17">
                  <c:v>-4.0572386199999997</c:v>
                </c:pt>
                <c:pt idx="18">
                  <c:v>2.6893369499999999</c:v>
                </c:pt>
                <c:pt idx="19">
                  <c:v>-5.6913396699999996</c:v>
                </c:pt>
                <c:pt idx="20">
                  <c:v>2.8363936600000001</c:v>
                </c:pt>
                <c:pt idx="21">
                  <c:v>-6.3721799900000002</c:v>
                </c:pt>
                <c:pt idx="22">
                  <c:v>-0.58075635999999997</c:v>
                </c:pt>
                <c:pt idx="23">
                  <c:v>1.8860971799999999</c:v>
                </c:pt>
                <c:pt idx="24">
                  <c:v>2.2357065500000002</c:v>
                </c:pt>
                <c:pt idx="25">
                  <c:v>-5.9264386599999996</c:v>
                </c:pt>
                <c:pt idx="26">
                  <c:v>2.4492119099999998</c:v>
                </c:pt>
                <c:pt idx="27">
                  <c:v>-9.64928557</c:v>
                </c:pt>
                <c:pt idx="28">
                  <c:v>0.92583380000000004</c:v>
                </c:pt>
                <c:pt idx="29">
                  <c:v>-2.3396018700000001</c:v>
                </c:pt>
                <c:pt idx="30">
                  <c:v>0.17090868000000001</c:v>
                </c:pt>
                <c:pt idx="31">
                  <c:v>-6.3009560200000001</c:v>
                </c:pt>
                <c:pt idx="32">
                  <c:v>2.2350261599999999</c:v>
                </c:pt>
                <c:pt idx="33">
                  <c:v>-0.78792085999999995</c:v>
                </c:pt>
                <c:pt idx="34">
                  <c:v>-6.4218666500000001</c:v>
                </c:pt>
                <c:pt idx="35">
                  <c:v>1.64274422</c:v>
                </c:pt>
                <c:pt idx="36">
                  <c:v>2.6283112900000001</c:v>
                </c:pt>
                <c:pt idx="37">
                  <c:v>3.7540366600000001</c:v>
                </c:pt>
                <c:pt idx="38">
                  <c:v>-5.26958094</c:v>
                </c:pt>
                <c:pt idx="39">
                  <c:v>-0.13893268</c:v>
                </c:pt>
                <c:pt idx="40">
                  <c:v>-6.4526103499999996</c:v>
                </c:pt>
                <c:pt idx="41">
                  <c:v>2.1043097999999998</c:v>
                </c:pt>
                <c:pt idx="42">
                  <c:v>-4.2325876899999999</c:v>
                </c:pt>
                <c:pt idx="43">
                  <c:v>2.47387508</c:v>
                </c:pt>
                <c:pt idx="44">
                  <c:v>3.4866047</c:v>
                </c:pt>
                <c:pt idx="45">
                  <c:v>1.0047848800000001</c:v>
                </c:pt>
                <c:pt idx="46">
                  <c:v>-4.1089097399999996</c:v>
                </c:pt>
                <c:pt idx="47">
                  <c:v>-9.6749875500000009</c:v>
                </c:pt>
                <c:pt idx="48">
                  <c:v>-9.5001167100000004</c:v>
                </c:pt>
                <c:pt idx="49">
                  <c:v>-3.0978592599999999</c:v>
                </c:pt>
                <c:pt idx="50">
                  <c:v>0.95603978000000001</c:v>
                </c:pt>
                <c:pt idx="51">
                  <c:v>2.04972748</c:v>
                </c:pt>
                <c:pt idx="52">
                  <c:v>-6.47219941</c:v>
                </c:pt>
                <c:pt idx="53">
                  <c:v>0.16079404</c:v>
                </c:pt>
                <c:pt idx="54">
                  <c:v>2.6209607099999999</c:v>
                </c:pt>
                <c:pt idx="55">
                  <c:v>-5.9484008199999998</c:v>
                </c:pt>
                <c:pt idx="56">
                  <c:v>2.2199757600000001</c:v>
                </c:pt>
                <c:pt idx="57">
                  <c:v>-9.6483230500000001</c:v>
                </c:pt>
                <c:pt idx="58">
                  <c:v>0.30081869</c:v>
                </c:pt>
                <c:pt idx="59">
                  <c:v>-0.50312539999999994</c:v>
                </c:pt>
                <c:pt idx="60">
                  <c:v>1.81517273</c:v>
                </c:pt>
                <c:pt idx="61">
                  <c:v>2.5177223199999998</c:v>
                </c:pt>
                <c:pt idx="62">
                  <c:v>-6.1728988100000004</c:v>
                </c:pt>
                <c:pt idx="63">
                  <c:v>-6.67422323</c:v>
                </c:pt>
                <c:pt idx="64">
                  <c:v>-9.3222685100000007</c:v>
                </c:pt>
                <c:pt idx="65">
                  <c:v>1.0068296299999999</c:v>
                </c:pt>
                <c:pt idx="66">
                  <c:v>-9.6987799700000004</c:v>
                </c:pt>
                <c:pt idx="67">
                  <c:v>0.85574090999999997</c:v>
                </c:pt>
                <c:pt idx="68">
                  <c:v>-4.9896067100000003</c:v>
                </c:pt>
                <c:pt idx="69">
                  <c:v>-4.7202393599999999</c:v>
                </c:pt>
                <c:pt idx="70">
                  <c:v>0.98563394000000004</c:v>
                </c:pt>
                <c:pt idx="71">
                  <c:v>-9.6318969400000007</c:v>
                </c:pt>
                <c:pt idx="72">
                  <c:v>2.5364548199999999</c:v>
                </c:pt>
                <c:pt idx="73">
                  <c:v>-4.8149680799999999</c:v>
                </c:pt>
                <c:pt idx="74">
                  <c:v>4.4833128599999998</c:v>
                </c:pt>
                <c:pt idx="75">
                  <c:v>0.96023314000000004</c:v>
                </c:pt>
                <c:pt idx="76">
                  <c:v>-4.0010429600000004</c:v>
                </c:pt>
                <c:pt idx="77">
                  <c:v>-9.6219906799999997</c:v>
                </c:pt>
                <c:pt idx="78">
                  <c:v>-8.8273276000000003</c:v>
                </c:pt>
                <c:pt idx="79">
                  <c:v>-8.1591769299999992</c:v>
                </c:pt>
                <c:pt idx="80">
                  <c:v>0.83642539999999999</c:v>
                </c:pt>
                <c:pt idx="81">
                  <c:v>2.2636459800000002</c:v>
                </c:pt>
                <c:pt idx="82">
                  <c:v>4.7733890700000003</c:v>
                </c:pt>
                <c:pt idx="83">
                  <c:v>-4.5292097699999996</c:v>
                </c:pt>
                <c:pt idx="84">
                  <c:v>2.3611572600000001</c:v>
                </c:pt>
                <c:pt idx="85">
                  <c:v>2.5793694600000001</c:v>
                </c:pt>
                <c:pt idx="86">
                  <c:v>-5.5047224699999999</c:v>
                </c:pt>
                <c:pt idx="87">
                  <c:v>1.26526312</c:v>
                </c:pt>
                <c:pt idx="88">
                  <c:v>2.3990928199999999</c:v>
                </c:pt>
                <c:pt idx="89">
                  <c:v>-6.1421273100000002</c:v>
                </c:pt>
                <c:pt idx="90">
                  <c:v>0.82369837000000001</c:v>
                </c:pt>
                <c:pt idx="91">
                  <c:v>-1.4772837700000001</c:v>
                </c:pt>
                <c:pt idx="92">
                  <c:v>-6.1151169699999999</c:v>
                </c:pt>
                <c:pt idx="93">
                  <c:v>-5.5409500400000002</c:v>
                </c:pt>
                <c:pt idx="94">
                  <c:v>3.2572878200000002</c:v>
                </c:pt>
                <c:pt idx="95">
                  <c:v>2.7553865499999999</c:v>
                </c:pt>
                <c:pt idx="96">
                  <c:v>-1.1605376000000001</c:v>
                </c:pt>
                <c:pt idx="97">
                  <c:v>-5.9696863799999997</c:v>
                </c:pt>
                <c:pt idx="98">
                  <c:v>1.49372061</c:v>
                </c:pt>
                <c:pt idx="99">
                  <c:v>1.2140936</c:v>
                </c:pt>
                <c:pt idx="100">
                  <c:v>-6.3230200700000001</c:v>
                </c:pt>
                <c:pt idx="101">
                  <c:v>2.4832745799999998</c:v>
                </c:pt>
                <c:pt idx="102">
                  <c:v>-8.3625436200000003</c:v>
                </c:pt>
                <c:pt idx="103">
                  <c:v>2.3784606099999999</c:v>
                </c:pt>
                <c:pt idx="104">
                  <c:v>-0.25561612</c:v>
                </c:pt>
                <c:pt idx="105">
                  <c:v>1.4382267</c:v>
                </c:pt>
                <c:pt idx="106">
                  <c:v>-1.0808262200000001</c:v>
                </c:pt>
                <c:pt idx="107">
                  <c:v>-6.1446713500000003</c:v>
                </c:pt>
                <c:pt idx="108">
                  <c:v>2.0999962600000002</c:v>
                </c:pt>
                <c:pt idx="109">
                  <c:v>0.2011095</c:v>
                </c:pt>
                <c:pt idx="110">
                  <c:v>-6.1452807800000002</c:v>
                </c:pt>
                <c:pt idx="111">
                  <c:v>3.3559061200000002</c:v>
                </c:pt>
                <c:pt idx="112">
                  <c:v>2.59969318</c:v>
                </c:pt>
                <c:pt idx="113">
                  <c:v>-5.5502243800000004</c:v>
                </c:pt>
                <c:pt idx="114">
                  <c:v>-5.8222255499999997</c:v>
                </c:pt>
                <c:pt idx="115">
                  <c:v>2.6400943099999998</c:v>
                </c:pt>
                <c:pt idx="116">
                  <c:v>2.4086058499999998</c:v>
                </c:pt>
                <c:pt idx="117">
                  <c:v>2.5738127400000002</c:v>
                </c:pt>
                <c:pt idx="118">
                  <c:v>3.3355588900000002</c:v>
                </c:pt>
                <c:pt idx="119">
                  <c:v>-5.3912430599999999</c:v>
                </c:pt>
                <c:pt idx="120">
                  <c:v>-3.12761223</c:v>
                </c:pt>
                <c:pt idx="121">
                  <c:v>-9.6866058000000006</c:v>
                </c:pt>
                <c:pt idx="122">
                  <c:v>0.97740815000000003</c:v>
                </c:pt>
                <c:pt idx="123">
                  <c:v>0.33570866999999999</c:v>
                </c:pt>
                <c:pt idx="124">
                  <c:v>-9.6052353299999993</c:v>
                </c:pt>
                <c:pt idx="125">
                  <c:v>-0.48401910999999997</c:v>
                </c:pt>
                <c:pt idx="126">
                  <c:v>1.9883216399999999</c:v>
                </c:pt>
                <c:pt idx="127">
                  <c:v>2.4723027000000002</c:v>
                </c:pt>
                <c:pt idx="128">
                  <c:v>-5.8323803500000002</c:v>
                </c:pt>
                <c:pt idx="129">
                  <c:v>-6.3438757299999997</c:v>
                </c:pt>
                <c:pt idx="130">
                  <c:v>1.7334471300000001</c:v>
                </c:pt>
                <c:pt idx="131">
                  <c:v>-1.0234185200000001</c:v>
                </c:pt>
                <c:pt idx="132">
                  <c:v>0.98991934999999998</c:v>
                </c:pt>
                <c:pt idx="133">
                  <c:v>-9.6233129700000006</c:v>
                </c:pt>
                <c:pt idx="134">
                  <c:v>-2.5102298799999998</c:v>
                </c:pt>
                <c:pt idx="135">
                  <c:v>1.02659225</c:v>
                </c:pt>
                <c:pt idx="136">
                  <c:v>-4.3360833599999999</c:v>
                </c:pt>
                <c:pt idx="137">
                  <c:v>-9.6517598800000002</c:v>
                </c:pt>
                <c:pt idx="138">
                  <c:v>0.30975712</c:v>
                </c:pt>
                <c:pt idx="139">
                  <c:v>2.2445077900000001</c:v>
                </c:pt>
                <c:pt idx="140">
                  <c:v>-6.3582337100000004</c:v>
                </c:pt>
                <c:pt idx="141">
                  <c:v>-5.3174527300000003</c:v>
                </c:pt>
                <c:pt idx="142">
                  <c:v>2.4499184299999999</c:v>
                </c:pt>
                <c:pt idx="143">
                  <c:v>2.6033258400000001</c:v>
                </c:pt>
                <c:pt idx="144">
                  <c:v>-6.0716050900000003</c:v>
                </c:pt>
                <c:pt idx="145">
                  <c:v>0.88114943999999995</c:v>
                </c:pt>
                <c:pt idx="146">
                  <c:v>2.3311366100000002</c:v>
                </c:pt>
                <c:pt idx="147">
                  <c:v>-8.3159732399999999</c:v>
                </c:pt>
                <c:pt idx="148">
                  <c:v>0.298572</c:v>
                </c:pt>
                <c:pt idx="149">
                  <c:v>2.5818196699999998</c:v>
                </c:pt>
                <c:pt idx="150">
                  <c:v>-2.9054060700000002</c:v>
                </c:pt>
                <c:pt idx="151">
                  <c:v>0.83832530999999999</c:v>
                </c:pt>
                <c:pt idx="152">
                  <c:v>-9.7156446400000007</c:v>
                </c:pt>
                <c:pt idx="153">
                  <c:v>0.98471315000000004</c:v>
                </c:pt>
                <c:pt idx="154">
                  <c:v>2.2873337600000001</c:v>
                </c:pt>
                <c:pt idx="155">
                  <c:v>-6.2358509299999998</c:v>
                </c:pt>
                <c:pt idx="156">
                  <c:v>2.2056586999999999</c:v>
                </c:pt>
                <c:pt idx="157">
                  <c:v>2.5392855399999998</c:v>
                </c:pt>
                <c:pt idx="158">
                  <c:v>-5.8468089299999999</c:v>
                </c:pt>
                <c:pt idx="159">
                  <c:v>2.5357129199999999</c:v>
                </c:pt>
                <c:pt idx="160">
                  <c:v>1.9119251100000001</c:v>
                </c:pt>
                <c:pt idx="161">
                  <c:v>-6.0663441000000002</c:v>
                </c:pt>
                <c:pt idx="162" formatCode="0.00E+00">
                  <c:v>-8.4070330500000008</c:v>
                </c:pt>
                <c:pt idx="163" formatCode="0.00E+00">
                  <c:v>0.91666931699999998</c:v>
                </c:pt>
                <c:pt idx="164" formatCode="0.00E+00">
                  <c:v>-8.5436626600000007</c:v>
                </c:pt>
                <c:pt idx="165">
                  <c:v>-5.0456083999999999</c:v>
                </c:pt>
                <c:pt idx="166">
                  <c:v>3.3804206699999999</c:v>
                </c:pt>
                <c:pt idx="167">
                  <c:v>2.6934627600000001</c:v>
                </c:pt>
                <c:pt idx="168">
                  <c:v>4.7873016599999998</c:v>
                </c:pt>
                <c:pt idx="169">
                  <c:v>2.5967206900000002</c:v>
                </c:pt>
                <c:pt idx="170">
                  <c:v>-4.3097940799999996</c:v>
                </c:pt>
                <c:pt idx="171">
                  <c:v>2.3678167299999999</c:v>
                </c:pt>
                <c:pt idx="172">
                  <c:v>-6.2525271299999998</c:v>
                </c:pt>
                <c:pt idx="173">
                  <c:v>0.96958984000000004</c:v>
                </c:pt>
                <c:pt idx="174">
                  <c:v>0.90352273000000005</c:v>
                </c:pt>
                <c:pt idx="175">
                  <c:v>-6.5291046699999997</c:v>
                </c:pt>
                <c:pt idx="176">
                  <c:v>-9.2793863200000004</c:v>
                </c:pt>
                <c:pt idx="177">
                  <c:v>2.7697622100000001</c:v>
                </c:pt>
                <c:pt idx="178">
                  <c:v>-6.0352515100000002</c:v>
                </c:pt>
                <c:pt idx="179">
                  <c:v>2.53529888</c:v>
                </c:pt>
                <c:pt idx="180">
                  <c:v>-9.2390032600000005</c:v>
                </c:pt>
                <c:pt idx="181">
                  <c:v>-6.9976662799999998</c:v>
                </c:pt>
                <c:pt idx="182">
                  <c:v>0.91802936999999996</c:v>
                </c:pt>
                <c:pt idx="183">
                  <c:v>0.92240422</c:v>
                </c:pt>
                <c:pt idx="184">
                  <c:v>-9.7293572699999995</c:v>
                </c:pt>
                <c:pt idx="185">
                  <c:v>-1.7901021399999999</c:v>
                </c:pt>
                <c:pt idx="186">
                  <c:v>-9.1826609399999999</c:v>
                </c:pt>
                <c:pt idx="187">
                  <c:v>1.13079551</c:v>
                </c:pt>
                <c:pt idx="188">
                  <c:v>2.5835393299999998</c:v>
                </c:pt>
                <c:pt idx="189">
                  <c:v>1.23060601</c:v>
                </c:pt>
                <c:pt idx="190">
                  <c:v>2.4769802799999998</c:v>
                </c:pt>
                <c:pt idx="191">
                  <c:v>-6.2817520299999998</c:v>
                </c:pt>
                <c:pt idx="192">
                  <c:v>-9.6439607400000007</c:v>
                </c:pt>
                <c:pt idx="193">
                  <c:v>-4.2351033200000003</c:v>
                </c:pt>
                <c:pt idx="194">
                  <c:v>0.8822335</c:v>
                </c:pt>
                <c:pt idx="195">
                  <c:v>0.30673982999999999</c:v>
                </c:pt>
                <c:pt idx="196">
                  <c:v>-9.6591753400000009</c:v>
                </c:pt>
                <c:pt idx="197">
                  <c:v>-0.41605560000000003</c:v>
                </c:pt>
                <c:pt idx="198">
                  <c:v>-9.6879879300000002</c:v>
                </c:pt>
                <c:pt idx="199">
                  <c:v>-1.28979759</c:v>
                </c:pt>
                <c:pt idx="200">
                  <c:v>0.7222132</c:v>
                </c:pt>
                <c:pt idx="201">
                  <c:v>3.3861067299999998</c:v>
                </c:pt>
                <c:pt idx="202">
                  <c:v>2.6631630099999999</c:v>
                </c:pt>
                <c:pt idx="203">
                  <c:v>-5.52295085</c:v>
                </c:pt>
                <c:pt idx="204">
                  <c:v>-9.4174963799999993</c:v>
                </c:pt>
                <c:pt idx="205">
                  <c:v>-5.9889838199999996</c:v>
                </c:pt>
                <c:pt idx="206">
                  <c:v>0.88084565000000004</c:v>
                </c:pt>
                <c:pt idx="207">
                  <c:v>-5.6202708599999998</c:v>
                </c:pt>
                <c:pt idx="208">
                  <c:v>3.4335745900000001</c:v>
                </c:pt>
                <c:pt idx="209">
                  <c:v>2.5632543000000001</c:v>
                </c:pt>
                <c:pt idx="210">
                  <c:v>0.77611883000000004</c:v>
                </c:pt>
                <c:pt idx="211">
                  <c:v>2.3623624200000002</c:v>
                </c:pt>
                <c:pt idx="212">
                  <c:v>-5.8387172600000001</c:v>
                </c:pt>
                <c:pt idx="213">
                  <c:v>2.46279352</c:v>
                </c:pt>
                <c:pt idx="214">
                  <c:v>-6.1585903499999999</c:v>
                </c:pt>
                <c:pt idx="215">
                  <c:v>1.5405769899999999</c:v>
                </c:pt>
                <c:pt idx="216">
                  <c:v>-6.1973975499999998</c:v>
                </c:pt>
                <c:pt idx="217">
                  <c:v>2.1072099299999998</c:v>
                </c:pt>
                <c:pt idx="218">
                  <c:v>-0.23930434</c:v>
                </c:pt>
                <c:pt idx="219">
                  <c:v>2.6148602799999998</c:v>
                </c:pt>
                <c:pt idx="220">
                  <c:v>-5.7309636099999999</c:v>
                </c:pt>
                <c:pt idx="221">
                  <c:v>2.54046693</c:v>
                </c:pt>
                <c:pt idx="222">
                  <c:v>-6.1698147299999997</c:v>
                </c:pt>
                <c:pt idx="223">
                  <c:v>2.4638133799999999</c:v>
                </c:pt>
                <c:pt idx="224">
                  <c:v>1.0999172800000001</c:v>
                </c:pt>
                <c:pt idx="225">
                  <c:v>-0.98697263000000002</c:v>
                </c:pt>
                <c:pt idx="226">
                  <c:v>-6.3223432800000001</c:v>
                </c:pt>
                <c:pt idx="227">
                  <c:v>1.87200374</c:v>
                </c:pt>
                <c:pt idx="228">
                  <c:v>-6.3790483800000004</c:v>
                </c:pt>
                <c:pt idx="229">
                  <c:v>1.8633395800000001</c:v>
                </c:pt>
                <c:pt idx="230">
                  <c:v>-0.72627501000000005</c:v>
                </c:pt>
                <c:pt idx="231">
                  <c:v>2.5385800199999999</c:v>
                </c:pt>
                <c:pt idx="232">
                  <c:v>-5.8576178700000003</c:v>
                </c:pt>
                <c:pt idx="233">
                  <c:v>1.5776103100000001</c:v>
                </c:pt>
                <c:pt idx="234">
                  <c:v>-6.1135127799999998</c:v>
                </c:pt>
                <c:pt idx="235">
                  <c:v>-1.2343961000000001</c:v>
                </c:pt>
                <c:pt idx="236">
                  <c:v>1.83488143</c:v>
                </c:pt>
                <c:pt idx="237">
                  <c:v>2.6317250699999999</c:v>
                </c:pt>
                <c:pt idx="238">
                  <c:v>-5.84861173</c:v>
                </c:pt>
                <c:pt idx="239">
                  <c:v>2.72055706</c:v>
                </c:pt>
                <c:pt idx="240">
                  <c:v>1.8917090400000001</c:v>
                </c:pt>
                <c:pt idx="241">
                  <c:v>-0.44491974000000001</c:v>
                </c:pt>
                <c:pt idx="242">
                  <c:v>-6.2705659000000002</c:v>
                </c:pt>
                <c:pt idx="243">
                  <c:v>2.093064E-2</c:v>
                </c:pt>
                <c:pt idx="244">
                  <c:v>-6.90605373</c:v>
                </c:pt>
                <c:pt idx="245">
                  <c:v>2.5013265200000001</c:v>
                </c:pt>
                <c:pt idx="246">
                  <c:v>-6.3881020199999998</c:v>
                </c:pt>
                <c:pt idx="247">
                  <c:v>1.8249497299999999</c:v>
                </c:pt>
                <c:pt idx="248">
                  <c:v>-0.74244085999999998</c:v>
                </c:pt>
                <c:pt idx="249">
                  <c:v>-9.6818923899999998</c:v>
                </c:pt>
                <c:pt idx="250">
                  <c:v>-3.2860440899999999</c:v>
                </c:pt>
                <c:pt idx="251">
                  <c:v>0.97833910999999996</c:v>
                </c:pt>
                <c:pt idx="252">
                  <c:v>-6.5190644899999999</c:v>
                </c:pt>
                <c:pt idx="253">
                  <c:v>-0.43025142999999999</c:v>
                </c:pt>
                <c:pt idx="254">
                  <c:v>1.9004304999999999</c:v>
                </c:pt>
                <c:pt idx="255">
                  <c:v>0.39014194000000002</c:v>
                </c:pt>
                <c:pt idx="256">
                  <c:v>2.2512793699999998</c:v>
                </c:pt>
                <c:pt idx="257">
                  <c:v>-6.2589186799999998</c:v>
                </c:pt>
                <c:pt idx="258">
                  <c:v>-6.5288040599999997</c:v>
                </c:pt>
                <c:pt idx="259">
                  <c:v>0.94872831000000002</c:v>
                </c:pt>
                <c:pt idx="260">
                  <c:v>-9.3898481900000004</c:v>
                </c:pt>
                <c:pt idx="261">
                  <c:v>-5.3517249900000001</c:v>
                </c:pt>
                <c:pt idx="262">
                  <c:v>2.6111448400000001</c:v>
                </c:pt>
                <c:pt idx="263">
                  <c:v>2.9911958400000001</c:v>
                </c:pt>
                <c:pt idx="264">
                  <c:v>1.67933493</c:v>
                </c:pt>
                <c:pt idx="265">
                  <c:v>-6.20028969</c:v>
                </c:pt>
                <c:pt idx="266">
                  <c:v>0.1524858</c:v>
                </c:pt>
                <c:pt idx="267">
                  <c:v>0.67997152999999999</c:v>
                </c:pt>
                <c:pt idx="268">
                  <c:v>-9.6799323899999994</c:v>
                </c:pt>
                <c:pt idx="269">
                  <c:v>-0.96868403999999997</c:v>
                </c:pt>
                <c:pt idx="270">
                  <c:v>-5.5384184799999998</c:v>
                </c:pt>
                <c:pt idx="271">
                  <c:v>2.6381456600000002</c:v>
                </c:pt>
                <c:pt idx="272">
                  <c:v>3.8346192000000001</c:v>
                </c:pt>
                <c:pt idx="273">
                  <c:v>0.92764851000000004</c:v>
                </c:pt>
                <c:pt idx="274">
                  <c:v>-3.4785214500000001</c:v>
                </c:pt>
                <c:pt idx="275">
                  <c:v>-9.6663702499999999</c:v>
                </c:pt>
                <c:pt idx="276">
                  <c:v>3.3071005200000001</c:v>
                </c:pt>
                <c:pt idx="277">
                  <c:v>2.7058439999999999</c:v>
                </c:pt>
                <c:pt idx="278">
                  <c:v>-5.7412111399999999</c:v>
                </c:pt>
                <c:pt idx="279">
                  <c:v>-8.1659579900000008</c:v>
                </c:pt>
                <c:pt idx="280">
                  <c:v>0.92951397999999996</c:v>
                </c:pt>
                <c:pt idx="281">
                  <c:v>-8.6686070100000006</c:v>
                </c:pt>
                <c:pt idx="282">
                  <c:v>2.6200666899999998</c:v>
                </c:pt>
                <c:pt idx="283">
                  <c:v>3.8134956799999999</c:v>
                </c:pt>
                <c:pt idx="284">
                  <c:v>-4.5049977400000003</c:v>
                </c:pt>
                <c:pt idx="285">
                  <c:v>-6.1646981800000002</c:v>
                </c:pt>
                <c:pt idx="286">
                  <c:v>1.9783348700000001</c:v>
                </c:pt>
                <c:pt idx="287">
                  <c:v>7.2136720000000001E-2</c:v>
                </c:pt>
                <c:pt idx="288">
                  <c:v>-6.09280182</c:v>
                </c:pt>
                <c:pt idx="289">
                  <c:v>2.6356083300000002</c:v>
                </c:pt>
                <c:pt idx="290">
                  <c:v>2.5976442799999999</c:v>
                </c:pt>
                <c:pt idx="291">
                  <c:v>2.4195639400000002</c:v>
                </c:pt>
                <c:pt idx="292">
                  <c:v>3.8602825599999999</c:v>
                </c:pt>
                <c:pt idx="293">
                  <c:v>-5.1694247999999998</c:v>
                </c:pt>
                <c:pt idx="294">
                  <c:v>1.5862151900000001</c:v>
                </c:pt>
                <c:pt idx="295">
                  <c:v>-5.96302954</c:v>
                </c:pt>
                <c:pt idx="296">
                  <c:v>2.3739221800000001</c:v>
                </c:pt>
                <c:pt idx="297">
                  <c:v>2.0711134000000002</c:v>
                </c:pt>
                <c:pt idx="298">
                  <c:v>-0.21949752</c:v>
                </c:pt>
                <c:pt idx="299">
                  <c:v>-6.2965234299999997</c:v>
                </c:pt>
                <c:pt idx="300">
                  <c:v>-9.7107686799999993</c:v>
                </c:pt>
                <c:pt idx="301">
                  <c:v>0.77051354999999999</c:v>
                </c:pt>
                <c:pt idx="302">
                  <c:v>-3.63111133</c:v>
                </c:pt>
                <c:pt idx="303">
                  <c:v>-0.16249832</c:v>
                </c:pt>
                <c:pt idx="304">
                  <c:v>0.26147744000000001</c:v>
                </c:pt>
                <c:pt idx="305">
                  <c:v>-9.7095238199999994</c:v>
                </c:pt>
                <c:pt idx="306">
                  <c:v>0.25359214000000002</c:v>
                </c:pt>
                <c:pt idx="307">
                  <c:v>2.20875238</c:v>
                </c:pt>
                <c:pt idx="308">
                  <c:v>-6.3847529200000004</c:v>
                </c:pt>
                <c:pt idx="309">
                  <c:v>0.78504715000000003</c:v>
                </c:pt>
                <c:pt idx="310">
                  <c:v>-5.4922482099999996</c:v>
                </c:pt>
                <c:pt idx="311">
                  <c:v>-9.4717017099999996</c:v>
                </c:pt>
                <c:pt idx="312">
                  <c:v>-5.8445203699999997</c:v>
                </c:pt>
                <c:pt idx="313">
                  <c:v>2.4580589000000002</c:v>
                </c:pt>
                <c:pt idx="314">
                  <c:v>2.2928322300000001</c:v>
                </c:pt>
                <c:pt idx="315">
                  <c:v>-9.2197884000000005</c:v>
                </c:pt>
                <c:pt idx="316">
                  <c:v>0.28817672</c:v>
                </c:pt>
                <c:pt idx="317">
                  <c:v>2.2373015199999999</c:v>
                </c:pt>
                <c:pt idx="318">
                  <c:v>-6.21398312</c:v>
                </c:pt>
                <c:pt idx="319">
                  <c:v>0.17319888999999999</c:v>
                </c:pt>
                <c:pt idx="320">
                  <c:v>2.1420172900000001</c:v>
                </c:pt>
                <c:pt idx="321">
                  <c:v>-5.90947844</c:v>
                </c:pt>
                <c:pt idx="322">
                  <c:v>2.4365798399999998</c:v>
                </c:pt>
                <c:pt idx="323">
                  <c:v>2.6729020399999999</c:v>
                </c:pt>
                <c:pt idx="324">
                  <c:v>0.76590265999999996</c:v>
                </c:pt>
                <c:pt idx="325">
                  <c:v>-9.36961668</c:v>
                </c:pt>
                <c:pt idx="326">
                  <c:v>-7.0309714100000003</c:v>
                </c:pt>
                <c:pt idx="327">
                  <c:v>2.2984753800000002</c:v>
                </c:pt>
                <c:pt idx="328">
                  <c:v>-6.2472664699999996</c:v>
                </c:pt>
                <c:pt idx="329">
                  <c:v>0.49938597000000001</c:v>
                </c:pt>
                <c:pt idx="330">
                  <c:v>-5.8708042899999997</c:v>
                </c:pt>
                <c:pt idx="331">
                  <c:v>9.5258700000000002E-2</c:v>
                </c:pt>
                <c:pt idx="332">
                  <c:v>2.1341645499999999</c:v>
                </c:pt>
                <c:pt idx="333">
                  <c:v>0.17794161</c:v>
                </c:pt>
                <c:pt idx="334">
                  <c:v>-6.3122699200000003</c:v>
                </c:pt>
                <c:pt idx="335">
                  <c:v>2.14827843</c:v>
                </c:pt>
                <c:pt idx="336">
                  <c:v>2.5201401400000001</c:v>
                </c:pt>
                <c:pt idx="337">
                  <c:v>-6.03508639</c:v>
                </c:pt>
                <c:pt idx="338">
                  <c:v>1.5435397799999999</c:v>
                </c:pt>
                <c:pt idx="339">
                  <c:v>2.6442341300000001</c:v>
                </c:pt>
                <c:pt idx="340">
                  <c:v>-5.7531987600000001</c:v>
                </c:pt>
                <c:pt idx="341">
                  <c:v>2.5793616899999998</c:v>
                </c:pt>
                <c:pt idx="342">
                  <c:v>-6.0611352199999997</c:v>
                </c:pt>
                <c:pt idx="343">
                  <c:v>2.1132850699999999</c:v>
                </c:pt>
                <c:pt idx="344">
                  <c:v>2.5939428000000002</c:v>
                </c:pt>
                <c:pt idx="345">
                  <c:v>-6.2806022300000004</c:v>
                </c:pt>
                <c:pt idx="346">
                  <c:v>1.0981354299999999</c:v>
                </c:pt>
                <c:pt idx="347">
                  <c:v>2.4249475600000001</c:v>
                </c:pt>
                <c:pt idx="348">
                  <c:v>2.5624378499999998</c:v>
                </c:pt>
                <c:pt idx="349">
                  <c:v>-4.39862822</c:v>
                </c:pt>
                <c:pt idx="350">
                  <c:v>3.9598198500000001</c:v>
                </c:pt>
                <c:pt idx="351">
                  <c:v>0.11095421</c:v>
                </c:pt>
                <c:pt idx="352">
                  <c:v>1.8270134899999999</c:v>
                </c:pt>
                <c:pt idx="353">
                  <c:v>-6.5229752599999999</c:v>
                </c:pt>
                <c:pt idx="354">
                  <c:v>-0.20334263999999999</c:v>
                </c:pt>
                <c:pt idx="355">
                  <c:v>2.0606260500000002</c:v>
                </c:pt>
                <c:pt idx="356">
                  <c:v>-6.3858455200000002</c:v>
                </c:pt>
                <c:pt idx="357">
                  <c:v>3.3091010199999999</c:v>
                </c:pt>
                <c:pt idx="358">
                  <c:v>-5.5084951100000001</c:v>
                </c:pt>
                <c:pt idx="359">
                  <c:v>2.51066287</c:v>
                </c:pt>
                <c:pt idx="360">
                  <c:v>1.6624295099999999</c:v>
                </c:pt>
                <c:pt idx="361">
                  <c:v>-6.2499998100000003</c:v>
                </c:pt>
                <c:pt idx="362">
                  <c:v>-0.59997230000000001</c:v>
                </c:pt>
                <c:pt idx="363">
                  <c:v>0.90912305000000004</c:v>
                </c:pt>
                <c:pt idx="364">
                  <c:v>-9.6734362600000008</c:v>
                </c:pt>
                <c:pt idx="365">
                  <c:v>-3.9724380300000002</c:v>
                </c:pt>
                <c:pt idx="366">
                  <c:v>-9.3624693600000004</c:v>
                </c:pt>
                <c:pt idx="367">
                  <c:v>1.00350674</c:v>
                </c:pt>
                <c:pt idx="368">
                  <c:v>-6.1898626600000002</c:v>
                </c:pt>
                <c:pt idx="369">
                  <c:v>0.91977925999999999</c:v>
                </c:pt>
                <c:pt idx="370">
                  <c:v>-9.5626541899999999</c:v>
                </c:pt>
                <c:pt idx="371">
                  <c:v>-5.9703901500000001</c:v>
                </c:pt>
                <c:pt idx="372">
                  <c:v>-9.6368919300000009</c:v>
                </c:pt>
                <c:pt idx="373">
                  <c:v>-0.86979059000000003</c:v>
                </c:pt>
                <c:pt idx="374">
                  <c:v>0.72565316999999996</c:v>
                </c:pt>
                <c:pt idx="375">
                  <c:v>2.27627947</c:v>
                </c:pt>
                <c:pt idx="376">
                  <c:v>-6.3508428800000001</c:v>
                </c:pt>
                <c:pt idx="377">
                  <c:v>0.49961734000000002</c:v>
                </c:pt>
                <c:pt idx="378">
                  <c:v>1.9112697000000001</c:v>
                </c:pt>
                <c:pt idx="379">
                  <c:v>-0.36920849</c:v>
                </c:pt>
                <c:pt idx="380">
                  <c:v>-6.4499386799999998</c:v>
                </c:pt>
                <c:pt idx="381">
                  <c:v>-3.5592289999999999E-2</c:v>
                </c:pt>
                <c:pt idx="382">
                  <c:v>-6.4359436900000002</c:v>
                </c:pt>
                <c:pt idx="383">
                  <c:v>2.0658579600000002</c:v>
                </c:pt>
                <c:pt idx="384">
                  <c:v>0.97400593999999996</c:v>
                </c:pt>
                <c:pt idx="385">
                  <c:v>-8.5511820800000002</c:v>
                </c:pt>
                <c:pt idx="386">
                  <c:v>-8.3783275100000001</c:v>
                </c:pt>
                <c:pt idx="387">
                  <c:v>2.35568293</c:v>
                </c:pt>
                <c:pt idx="388">
                  <c:v>-5.5837078699999996</c:v>
                </c:pt>
                <c:pt idx="389">
                  <c:v>3.61005222</c:v>
                </c:pt>
                <c:pt idx="390">
                  <c:v>2.0912542699999999</c:v>
                </c:pt>
                <c:pt idx="391">
                  <c:v>0.13966298999999999</c:v>
                </c:pt>
                <c:pt idx="392">
                  <c:v>-6.3325508700000004</c:v>
                </c:pt>
                <c:pt idx="393">
                  <c:v>-5.2338060000000004</c:v>
                </c:pt>
                <c:pt idx="394">
                  <c:v>3.8551427600000001</c:v>
                </c:pt>
                <c:pt idx="395">
                  <c:v>2.5336291499999999</c:v>
                </c:pt>
                <c:pt idx="396">
                  <c:v>-6.4077336499999999</c:v>
                </c:pt>
                <c:pt idx="397">
                  <c:v>-0.18591641</c:v>
                </c:pt>
                <c:pt idx="398">
                  <c:v>1.9578612200000001</c:v>
                </c:pt>
                <c:pt idx="399">
                  <c:v>0.98278673000000005</c:v>
                </c:pt>
                <c:pt idx="400">
                  <c:v>-4.92815753</c:v>
                </c:pt>
                <c:pt idx="401">
                  <c:v>-9.6436521000000006</c:v>
                </c:pt>
                <c:pt idx="402">
                  <c:v>1.62463424</c:v>
                </c:pt>
                <c:pt idx="403">
                  <c:v>-6.0751601199999996</c:v>
                </c:pt>
                <c:pt idx="404">
                  <c:v>-1.2074076600000001</c:v>
                </c:pt>
                <c:pt idx="405">
                  <c:v>-0.56528765999999997</c:v>
                </c:pt>
                <c:pt idx="406">
                  <c:v>-6.23175553</c:v>
                </c:pt>
                <c:pt idx="407">
                  <c:v>1.9116081700000001</c:v>
                </c:pt>
                <c:pt idx="408">
                  <c:v>0.90336002999999998</c:v>
                </c:pt>
                <c:pt idx="409">
                  <c:v>-4.3393346900000003</c:v>
                </c:pt>
                <c:pt idx="410">
                  <c:v>-9.5408425999999995</c:v>
                </c:pt>
                <c:pt idx="411">
                  <c:v>-3.4452774800000001</c:v>
                </c:pt>
                <c:pt idx="412">
                  <c:v>-9.7015255899999993</c:v>
                </c:pt>
                <c:pt idx="413">
                  <c:v>0.80528697999999999</c:v>
                </c:pt>
                <c:pt idx="414">
                  <c:v>-2.95244273</c:v>
                </c:pt>
                <c:pt idx="415">
                  <c:v>-3.54932151</c:v>
                </c:pt>
                <c:pt idx="416">
                  <c:v>-1.5262785800000001</c:v>
                </c:pt>
                <c:pt idx="417" formatCode="0.00E+00">
                  <c:v>-9.7410004600000004</c:v>
                </c:pt>
                <c:pt idx="418" formatCode="0.00E+00">
                  <c:v>-3.6892861299999999E-3</c:v>
                </c:pt>
                <c:pt idx="419" formatCode="0.00E+00">
                  <c:v>8.3372296200000008E-3</c:v>
                </c:pt>
                <c:pt idx="420">
                  <c:v>2.62208161</c:v>
                </c:pt>
                <c:pt idx="421">
                  <c:v>2.71162619</c:v>
                </c:pt>
                <c:pt idx="422">
                  <c:v>-6.1779707999999998</c:v>
                </c:pt>
                <c:pt idx="423">
                  <c:v>4.3609660400000001</c:v>
                </c:pt>
                <c:pt idx="424">
                  <c:v>-4.7244571899999999</c:v>
                </c:pt>
                <c:pt idx="425">
                  <c:v>2.5360117899999999</c:v>
                </c:pt>
                <c:pt idx="426">
                  <c:v>2.2860143900000001</c:v>
                </c:pt>
                <c:pt idx="427">
                  <c:v>-5.7176977999999998</c:v>
                </c:pt>
                <c:pt idx="428">
                  <c:v>2.56561751</c:v>
                </c:pt>
                <c:pt idx="429">
                  <c:v>0.97476967999999997</c:v>
                </c:pt>
                <c:pt idx="430">
                  <c:v>-7.5319230800000003</c:v>
                </c:pt>
                <c:pt idx="431">
                  <c:v>-9.0653395700000008</c:v>
                </c:pt>
                <c:pt idx="432">
                  <c:v>-5.4243275500000001</c:v>
                </c:pt>
                <c:pt idx="433">
                  <c:v>2.5615677799999998</c:v>
                </c:pt>
                <c:pt idx="434">
                  <c:v>2.5127936100000001</c:v>
                </c:pt>
                <c:pt idx="435">
                  <c:v>0.91083826000000001</c:v>
                </c:pt>
                <c:pt idx="436">
                  <c:v>-9.6796342000000006</c:v>
                </c:pt>
                <c:pt idx="437">
                  <c:v>-5.0669323799999999</c:v>
                </c:pt>
                <c:pt idx="438">
                  <c:v>2.5805625999999999</c:v>
                </c:pt>
                <c:pt idx="439">
                  <c:v>1.7273657</c:v>
                </c:pt>
                <c:pt idx="440">
                  <c:v>-6.0475322399999998</c:v>
                </c:pt>
                <c:pt idx="441">
                  <c:v>1.77116188</c:v>
                </c:pt>
                <c:pt idx="442">
                  <c:v>-0.80921924999999995</c:v>
                </c:pt>
                <c:pt idx="443">
                  <c:v>-6.4357390399999996</c:v>
                </c:pt>
                <c:pt idx="444">
                  <c:v>1.0269347799999999</c:v>
                </c:pt>
                <c:pt idx="445">
                  <c:v>-7.80286671</c:v>
                </c:pt>
                <c:pt idx="446">
                  <c:v>-8.7422824600000002</c:v>
                </c:pt>
                <c:pt idx="447">
                  <c:v>2.43734881</c:v>
                </c:pt>
                <c:pt idx="448">
                  <c:v>1.8139298399999999</c:v>
                </c:pt>
                <c:pt idx="449">
                  <c:v>-5.2768901000000001</c:v>
                </c:pt>
                <c:pt idx="450">
                  <c:v>2.64577324</c:v>
                </c:pt>
                <c:pt idx="451">
                  <c:v>-5.6977879299999996</c:v>
                </c:pt>
                <c:pt idx="452">
                  <c:v>2.4234147099999999</c:v>
                </c:pt>
                <c:pt idx="453">
                  <c:v>1.8117927199999999</c:v>
                </c:pt>
                <c:pt idx="454">
                  <c:v>-6.29756333</c:v>
                </c:pt>
                <c:pt idx="455">
                  <c:v>-0.89363711000000001</c:v>
                </c:pt>
                <c:pt idx="456">
                  <c:v>3.2718660900000001</c:v>
                </c:pt>
                <c:pt idx="457">
                  <c:v>2.7299151099999999</c:v>
                </c:pt>
                <c:pt idx="458">
                  <c:v>-5.4210056700000004</c:v>
                </c:pt>
                <c:pt idx="459">
                  <c:v>0.85587369999999996</c:v>
                </c:pt>
                <c:pt idx="460">
                  <c:v>-3.6492868700000001</c:v>
                </c:pt>
                <c:pt idx="461">
                  <c:v>-9.6816346400000004</c:v>
                </c:pt>
                <c:pt idx="462">
                  <c:v>-6.3915758800000004</c:v>
                </c:pt>
                <c:pt idx="463">
                  <c:v>0.24447007000000001</c:v>
                </c:pt>
                <c:pt idx="464">
                  <c:v>2.01623011</c:v>
                </c:pt>
                <c:pt idx="465">
                  <c:v>1.09275382</c:v>
                </c:pt>
                <c:pt idx="466">
                  <c:v>2.50215108</c:v>
                </c:pt>
                <c:pt idx="467">
                  <c:v>-6.3431249599999999</c:v>
                </c:pt>
                <c:pt idx="468">
                  <c:v>1.04994133</c:v>
                </c:pt>
                <c:pt idx="469">
                  <c:v>-6.1281784400000001</c:v>
                </c:pt>
                <c:pt idx="470">
                  <c:v>-1.39173916</c:v>
                </c:pt>
                <c:pt idx="471">
                  <c:v>1.00377191</c:v>
                </c:pt>
                <c:pt idx="472">
                  <c:v>-4.0203268799999998</c:v>
                </c:pt>
                <c:pt idx="473">
                  <c:v>-9.6393283899999993</c:v>
                </c:pt>
                <c:pt idx="474">
                  <c:v>1.3337494599999999</c:v>
                </c:pt>
                <c:pt idx="475">
                  <c:v>-6.2107626500000004</c:v>
                </c:pt>
                <c:pt idx="476">
                  <c:v>-1.2125068800000001</c:v>
                </c:pt>
                <c:pt idx="477">
                  <c:v>2.8575327000000001</c:v>
                </c:pt>
                <c:pt idx="478">
                  <c:v>2.6047064899999999</c:v>
                </c:pt>
                <c:pt idx="479">
                  <c:v>-5.7289848499999998</c:v>
                </c:pt>
                <c:pt idx="480">
                  <c:v>1.014357</c:v>
                </c:pt>
                <c:pt idx="481">
                  <c:v>-8.7497830699999994</c:v>
                </c:pt>
                <c:pt idx="482">
                  <c:v>-7.9133996700000004</c:v>
                </c:pt>
                <c:pt idx="483">
                  <c:v>0.99233998999999995</c:v>
                </c:pt>
                <c:pt idx="484">
                  <c:v>-9.3372423100000006</c:v>
                </c:pt>
                <c:pt idx="485">
                  <c:v>-6.8100055900000003</c:v>
                </c:pt>
                <c:pt idx="486">
                  <c:v>-5.2406074599999997</c:v>
                </c:pt>
                <c:pt idx="487">
                  <c:v>1.61394499</c:v>
                </c:pt>
                <c:pt idx="488">
                  <c:v>-1.7773826699999999</c:v>
                </c:pt>
                <c:pt idx="489">
                  <c:v>0.76906182000000001</c:v>
                </c:pt>
                <c:pt idx="490">
                  <c:v>-9.7224822300000007</c:v>
                </c:pt>
                <c:pt idx="491">
                  <c:v>-2.04203855</c:v>
                </c:pt>
                <c:pt idx="492">
                  <c:v>-0.97891187000000002</c:v>
                </c:pt>
                <c:pt idx="493">
                  <c:v>1.4586941200000001</c:v>
                </c:pt>
                <c:pt idx="494">
                  <c:v>-6.3626730800000004</c:v>
                </c:pt>
                <c:pt idx="495">
                  <c:v>1.94442296</c:v>
                </c:pt>
                <c:pt idx="496">
                  <c:v>-3.8251079099999998</c:v>
                </c:pt>
                <c:pt idx="497">
                  <c:v>-2.5028446099999999</c:v>
                </c:pt>
                <c:pt idx="498">
                  <c:v>2.5332507199999998</c:v>
                </c:pt>
                <c:pt idx="499">
                  <c:v>2.4340367399999998</c:v>
                </c:pt>
                <c:pt idx="500">
                  <c:v>-5.67718379</c:v>
                </c:pt>
                <c:pt idx="501">
                  <c:v>1.02374443</c:v>
                </c:pt>
                <c:pt idx="502">
                  <c:v>-9.5888716499999997</c:v>
                </c:pt>
                <c:pt idx="503">
                  <c:v>-5.5620037900000003</c:v>
                </c:pt>
                <c:pt idx="504">
                  <c:v>1.9640644199999999</c:v>
                </c:pt>
                <c:pt idx="505">
                  <c:v>-0.43056883000000001</c:v>
                </c:pt>
                <c:pt idx="506">
                  <c:v>-6.4048954599999997</c:v>
                </c:pt>
                <c:pt idx="507">
                  <c:v>2.6174125400000001</c:v>
                </c:pt>
                <c:pt idx="508">
                  <c:v>3.7243906500000001</c:v>
                </c:pt>
                <c:pt idx="509">
                  <c:v>-5.5596375699999996</c:v>
                </c:pt>
                <c:pt idx="510">
                  <c:v>-6.3441889500000004</c:v>
                </c:pt>
                <c:pt idx="511">
                  <c:v>-0.85411197000000005</c:v>
                </c:pt>
                <c:pt idx="512">
                  <c:v>1.58466284</c:v>
                </c:pt>
                <c:pt idx="513">
                  <c:v>0.49128196000000002</c:v>
                </c:pt>
                <c:pt idx="514">
                  <c:v>2.2346912799999998</c:v>
                </c:pt>
                <c:pt idx="515">
                  <c:v>-6.1836138800000002</c:v>
                </c:pt>
                <c:pt idx="516">
                  <c:v>-9.3536944900000005</c:v>
                </c:pt>
                <c:pt idx="517">
                  <c:v>0.78509700000000004</c:v>
                </c:pt>
                <c:pt idx="518">
                  <c:v>-6.3188887200000003</c:v>
                </c:pt>
                <c:pt idx="519">
                  <c:v>-6.4192411900000002</c:v>
                </c:pt>
                <c:pt idx="520">
                  <c:v>1.9529793499999999</c:v>
                </c:pt>
                <c:pt idx="521">
                  <c:v>-0.34632420000000003</c:v>
                </c:pt>
                <c:pt idx="522">
                  <c:v>2.6339650899999998</c:v>
                </c:pt>
                <c:pt idx="523">
                  <c:v>3.3658586399999999</c:v>
                </c:pt>
                <c:pt idx="524">
                  <c:v>-5.1800241199999997</c:v>
                </c:pt>
                <c:pt idx="525">
                  <c:v>2.4064702200000001</c:v>
                </c:pt>
                <c:pt idx="526">
                  <c:v>2.6152804299999999</c:v>
                </c:pt>
                <c:pt idx="527">
                  <c:v>-5.9127427399999997</c:v>
                </c:pt>
                <c:pt idx="528">
                  <c:v>0.90676840999999997</c:v>
                </c:pt>
                <c:pt idx="529">
                  <c:v>-9.5096039599999997</c:v>
                </c:pt>
                <c:pt idx="530">
                  <c:v>-4.6939676500000003</c:v>
                </c:pt>
                <c:pt idx="531">
                  <c:v>2.6811797899999998</c:v>
                </c:pt>
                <c:pt idx="532">
                  <c:v>3.3544467</c:v>
                </c:pt>
                <c:pt idx="533">
                  <c:v>-5.5282820600000004</c:v>
                </c:pt>
                <c:pt idx="534">
                  <c:v>1.8120263400000001</c:v>
                </c:pt>
                <c:pt idx="535">
                  <c:v>-6.0318178500000004</c:v>
                </c:pt>
                <c:pt idx="536">
                  <c:v>-1.1228372099999999</c:v>
                </c:pt>
                <c:pt idx="537">
                  <c:v>2.07452272</c:v>
                </c:pt>
                <c:pt idx="538">
                  <c:v>-5.9149002099999999</c:v>
                </c:pt>
                <c:pt idx="539">
                  <c:v>2.6031620800000002</c:v>
                </c:pt>
                <c:pt idx="540">
                  <c:v>1.56576837</c:v>
                </c:pt>
                <c:pt idx="541">
                  <c:v>-1.23073287</c:v>
                </c:pt>
                <c:pt idx="542">
                  <c:v>-6.2545450100000002</c:v>
                </c:pt>
                <c:pt idx="543">
                  <c:v>-3.6098157299999998</c:v>
                </c:pt>
                <c:pt idx="544">
                  <c:v>-9.6653747299999999</c:v>
                </c:pt>
                <c:pt idx="545">
                  <c:v>0.89413222999999997</c:v>
                </c:pt>
                <c:pt idx="546">
                  <c:v>2.60975029</c:v>
                </c:pt>
                <c:pt idx="547">
                  <c:v>-6.0565139600000002</c:v>
                </c:pt>
                <c:pt idx="548">
                  <c:v>2.5568559500000001</c:v>
                </c:pt>
                <c:pt idx="549">
                  <c:v>-4.7832495799999997</c:v>
                </c:pt>
                <c:pt idx="550">
                  <c:v>2.4568380400000001</c:v>
                </c:pt>
                <c:pt idx="551">
                  <c:v>4.5640204000000004</c:v>
                </c:pt>
                <c:pt idx="552">
                  <c:v>-9.6655078200000002</c:v>
                </c:pt>
                <c:pt idx="553">
                  <c:v>-4.3077137299999997</c:v>
                </c:pt>
                <c:pt idx="554">
                  <c:v>0.99341484999999996</c:v>
                </c:pt>
                <c:pt idx="555">
                  <c:v>-9.7241496200000004</c:v>
                </c:pt>
                <c:pt idx="556">
                  <c:v>0.58519156000000006</c:v>
                </c:pt>
                <c:pt idx="557">
                  <c:v>-1.00834037</c:v>
                </c:pt>
                <c:pt idx="558">
                  <c:v>-1.3549768499999999</c:v>
                </c:pt>
                <c:pt idx="559">
                  <c:v>1.6166362599999999</c:v>
                </c:pt>
                <c:pt idx="560">
                  <c:v>-5.8993987499999996</c:v>
                </c:pt>
                <c:pt idx="561">
                  <c:v>1.9379524299999999</c:v>
                </c:pt>
                <c:pt idx="562">
                  <c:v>-0.36665617</c:v>
                </c:pt>
                <c:pt idx="563">
                  <c:v>-6.4019128900000002</c:v>
                </c:pt>
                <c:pt idx="564">
                  <c:v>-5.8261586599999999</c:v>
                </c:pt>
                <c:pt idx="565">
                  <c:v>0.94562866999999995</c:v>
                </c:pt>
                <c:pt idx="566">
                  <c:v>2.24812162</c:v>
                </c:pt>
                <c:pt idx="567">
                  <c:v>0.77633905999999997</c:v>
                </c:pt>
                <c:pt idx="568">
                  <c:v>-9.5974031199999992</c:v>
                </c:pt>
                <c:pt idx="569">
                  <c:v>-2.9623518500000001</c:v>
                </c:pt>
                <c:pt idx="570">
                  <c:v>1.60343495</c:v>
                </c:pt>
                <c:pt idx="571">
                  <c:v>-5.0697242400000002</c:v>
                </c:pt>
                <c:pt idx="572">
                  <c:v>-2.0407753400000002</c:v>
                </c:pt>
                <c:pt idx="573">
                  <c:v>2.5709359100000002</c:v>
                </c:pt>
                <c:pt idx="574">
                  <c:v>2.6249655299999999</c:v>
                </c:pt>
                <c:pt idx="575">
                  <c:v>-5.9480029600000002</c:v>
                </c:pt>
                <c:pt idx="576">
                  <c:v>-3.4363329999999997E-2</c:v>
                </c:pt>
                <c:pt idx="577">
                  <c:v>2.0740768900000002</c:v>
                </c:pt>
                <c:pt idx="578">
                  <c:v>-6.2592387399999998</c:v>
                </c:pt>
                <c:pt idx="579">
                  <c:v>2.2971965299999999</c:v>
                </c:pt>
                <c:pt idx="580">
                  <c:v>1.02388755</c:v>
                </c:pt>
                <c:pt idx="581">
                  <c:v>-6.2779172599999997</c:v>
                </c:pt>
                <c:pt idx="582">
                  <c:v>3.8636278599999998</c:v>
                </c:pt>
                <c:pt idx="583">
                  <c:v>2.6451054799999998</c:v>
                </c:pt>
                <c:pt idx="584">
                  <c:v>-4.8563557299999998</c:v>
                </c:pt>
                <c:pt idx="585">
                  <c:v>1.3089860600000001</c:v>
                </c:pt>
                <c:pt idx="586">
                  <c:v>-5.8914171800000004</c:v>
                </c:pt>
                <c:pt idx="587">
                  <c:v>2.5182198699999998</c:v>
                </c:pt>
                <c:pt idx="588">
                  <c:v>2.4585357600000002</c:v>
                </c:pt>
                <c:pt idx="589">
                  <c:v>0.95457921000000001</c:v>
                </c:pt>
                <c:pt idx="590">
                  <c:v>-6.2787507500000004</c:v>
                </c:pt>
                <c:pt idx="591">
                  <c:v>2.5384926299999999</c:v>
                </c:pt>
                <c:pt idx="592">
                  <c:v>-3.1304587800000001</c:v>
                </c:pt>
                <c:pt idx="593">
                  <c:v>5.5632710999999997</c:v>
                </c:pt>
                <c:pt idx="594">
                  <c:v>2.6383651499999998</c:v>
                </c:pt>
                <c:pt idx="595">
                  <c:v>3.5792568899999999</c:v>
                </c:pt>
                <c:pt idx="596">
                  <c:v>-5.5824490400000002</c:v>
                </c:pt>
                <c:pt idx="597">
                  <c:v>-4.7254967299999997</c:v>
                </c:pt>
                <c:pt idx="598">
                  <c:v>4.7125399400000001</c:v>
                </c:pt>
                <c:pt idx="599">
                  <c:v>2.41774494</c:v>
                </c:pt>
                <c:pt idx="600">
                  <c:v>3.1754535000000002</c:v>
                </c:pt>
                <c:pt idx="601">
                  <c:v>-5.6620627399999996</c:v>
                </c:pt>
                <c:pt idx="602">
                  <c:v>2.7265365699999999</c:v>
                </c:pt>
                <c:pt idx="603">
                  <c:v>-6.3075393599999998</c:v>
                </c:pt>
                <c:pt idx="604">
                  <c:v>1.3420084999999999</c:v>
                </c:pt>
                <c:pt idx="605">
                  <c:v>2.5151208299999999</c:v>
                </c:pt>
                <c:pt idx="606">
                  <c:v>-6.4803621199999997</c:v>
                </c:pt>
                <c:pt idx="607">
                  <c:v>-1.0610397899999999</c:v>
                </c:pt>
                <c:pt idx="608">
                  <c:v>1.7574451799999999</c:v>
                </c:pt>
                <c:pt idx="609">
                  <c:v>1.4347554</c:v>
                </c:pt>
                <c:pt idx="610">
                  <c:v>-6.1892145300000001</c:v>
                </c:pt>
                <c:pt idx="611">
                  <c:v>2.5527920100000001</c:v>
                </c:pt>
                <c:pt idx="612">
                  <c:v>-1.0641177900000001</c:v>
                </c:pt>
                <c:pt idx="613">
                  <c:v>-5.8969374099999996</c:v>
                </c:pt>
                <c:pt idx="614">
                  <c:v>1.7725063000000001</c:v>
                </c:pt>
                <c:pt idx="615">
                  <c:v>3.1345487599999999</c:v>
                </c:pt>
                <c:pt idx="616">
                  <c:v>-5.7257820300000004</c:v>
                </c:pt>
                <c:pt idx="617">
                  <c:v>2.6357696599999998</c:v>
                </c:pt>
                <c:pt idx="618">
                  <c:v>3.614734E-2</c:v>
                </c:pt>
                <c:pt idx="619">
                  <c:v>2.0863495799999998</c:v>
                </c:pt>
                <c:pt idx="620">
                  <c:v>-6.3246726400000002</c:v>
                </c:pt>
                <c:pt idx="621">
                  <c:v>1.9694327</c:v>
                </c:pt>
                <c:pt idx="622">
                  <c:v>-0.20470801</c:v>
                </c:pt>
                <c:pt idx="623">
                  <c:v>-6.3010443599999997</c:v>
                </c:pt>
                <c:pt idx="624">
                  <c:v>-6.4668369400000003</c:v>
                </c:pt>
                <c:pt idx="625">
                  <c:v>2.7568260000000001E-2</c:v>
                </c:pt>
                <c:pt idx="626">
                  <c:v>1.9928927299999999</c:v>
                </c:pt>
                <c:pt idx="627">
                  <c:v>3.5473357999999999</c:v>
                </c:pt>
                <c:pt idx="628">
                  <c:v>-5.1412497500000001</c:v>
                </c:pt>
                <c:pt idx="629">
                  <c:v>2.5297788200000002</c:v>
                </c:pt>
                <c:pt idx="630">
                  <c:v>-5.6684566299999997</c:v>
                </c:pt>
                <c:pt idx="631">
                  <c:v>2.7031803999999999</c:v>
                </c:pt>
                <c:pt idx="632">
                  <c:v>3.3270535200000002</c:v>
                </c:pt>
                <c:pt idx="633">
                  <c:v>-5.9052941299999997</c:v>
                </c:pt>
                <c:pt idx="634">
                  <c:v>-0.54039919000000003</c:v>
                </c:pt>
                <c:pt idx="635">
                  <c:v>1.8807619600000001</c:v>
                </c:pt>
                <c:pt idx="636">
                  <c:v>-0.43553151000000001</c:v>
                </c:pt>
                <c:pt idx="637">
                  <c:v>0.43920004000000001</c:v>
                </c:pt>
                <c:pt idx="638">
                  <c:v>-9.6794931000000002</c:v>
                </c:pt>
                <c:pt idx="639">
                  <c:v>-5.9508416799999999</c:v>
                </c:pt>
                <c:pt idx="640">
                  <c:v>-0.2252885</c:v>
                </c:pt>
                <c:pt idx="641">
                  <c:v>2.1168497300000002</c:v>
                </c:pt>
                <c:pt idx="642">
                  <c:v>-8.5719351199999991</c:v>
                </c:pt>
                <c:pt idx="643">
                  <c:v>1.2613525800000001</c:v>
                </c:pt>
                <c:pt idx="644">
                  <c:v>2.8648807199999999</c:v>
                </c:pt>
                <c:pt idx="645">
                  <c:v>-9.6030643599999994</c:v>
                </c:pt>
                <c:pt idx="646">
                  <c:v>0.94557358000000002</c:v>
                </c:pt>
                <c:pt idx="647">
                  <c:v>-3.09511257</c:v>
                </c:pt>
                <c:pt idx="648">
                  <c:v>-6.4003352600000003</c:v>
                </c:pt>
                <c:pt idx="649">
                  <c:v>2.1300060900000002</c:v>
                </c:pt>
                <c:pt idx="650">
                  <c:v>0.14173969</c:v>
                </c:pt>
                <c:pt idx="651">
                  <c:v>-9.6232472500000004</c:v>
                </c:pt>
                <c:pt idx="652">
                  <c:v>0.97727138000000002</c:v>
                </c:pt>
                <c:pt idx="653">
                  <c:v>-4.8001427699999999</c:v>
                </c:pt>
                <c:pt idx="654">
                  <c:v>-0.53602673999999995</c:v>
                </c:pt>
                <c:pt idx="655">
                  <c:v>-9.6864766400000004</c:v>
                </c:pt>
                <c:pt idx="656">
                  <c:v>0.40254427999999998</c:v>
                </c:pt>
                <c:pt idx="657">
                  <c:v>0.90666864000000003</c:v>
                </c:pt>
                <c:pt idx="658">
                  <c:v>-9.3766358000000007</c:v>
                </c:pt>
                <c:pt idx="659">
                  <c:v>-6.6085395599999996</c:v>
                </c:pt>
                <c:pt idx="660">
                  <c:v>2.0701596000000002</c:v>
                </c:pt>
                <c:pt idx="661">
                  <c:v>-6.0215109</c:v>
                </c:pt>
                <c:pt idx="662">
                  <c:v>4.5640359999999998E-2</c:v>
                </c:pt>
                <c:pt idx="663">
                  <c:v>2.3014992300000001</c:v>
                </c:pt>
                <c:pt idx="664">
                  <c:v>0.83307586</c:v>
                </c:pt>
                <c:pt idx="665">
                  <c:v>-6.1036754000000002</c:v>
                </c:pt>
                <c:pt idx="666">
                  <c:v>-6.9372954299999998</c:v>
                </c:pt>
                <c:pt idx="667">
                  <c:v>2.53549326</c:v>
                </c:pt>
                <c:pt idx="668">
                  <c:v>2.9774374899999998</c:v>
                </c:pt>
                <c:pt idx="669">
                  <c:v>4.4803804700000001</c:v>
                </c:pt>
                <c:pt idx="670">
                  <c:v>2.3726089400000001</c:v>
                </c:pt>
                <c:pt idx="671">
                  <c:v>-4.9898920599999999</c:v>
                </c:pt>
                <c:pt idx="672">
                  <c:v>2.0451333200000001</c:v>
                </c:pt>
                <c:pt idx="673">
                  <c:v>-1.7563140000000001E-2</c:v>
                </c:pt>
                <c:pt idx="674">
                  <c:v>-6.3855292500000003</c:v>
                </c:pt>
                <c:pt idx="675">
                  <c:v>-6.0224209000000002</c:v>
                </c:pt>
                <c:pt idx="676">
                  <c:v>1.2499621299999999</c:v>
                </c:pt>
                <c:pt idx="677">
                  <c:v>-1.6214146199999999</c:v>
                </c:pt>
                <c:pt idx="678">
                  <c:v>1.73003912</c:v>
                </c:pt>
                <c:pt idx="679">
                  <c:v>-5.9060132100000002</c:v>
                </c:pt>
                <c:pt idx="680">
                  <c:v>-1.1677837099999999</c:v>
                </c:pt>
                <c:pt idx="681">
                  <c:v>-6.3957768399999999</c:v>
                </c:pt>
                <c:pt idx="682">
                  <c:v>2.2264873999999999</c:v>
                </c:pt>
                <c:pt idx="683">
                  <c:v>0.36260192000000002</c:v>
                </c:pt>
                <c:pt idx="684">
                  <c:v>-5.3317738400000003</c:v>
                </c:pt>
                <c:pt idx="685">
                  <c:v>2.47966021</c:v>
                </c:pt>
                <c:pt idx="686">
                  <c:v>1.78934083</c:v>
                </c:pt>
                <c:pt idx="687">
                  <c:v>-9.5541957100000001</c:v>
                </c:pt>
                <c:pt idx="688">
                  <c:v>-2.1896529199999999</c:v>
                </c:pt>
                <c:pt idx="689">
                  <c:v>0.92931549000000002</c:v>
                </c:pt>
                <c:pt idx="690">
                  <c:v>2.0882881700000002</c:v>
                </c:pt>
                <c:pt idx="691">
                  <c:v>-0.22950464000000001</c:v>
                </c:pt>
                <c:pt idx="692">
                  <c:v>-6.2788474900000004</c:v>
                </c:pt>
                <c:pt idx="693">
                  <c:v>1.8077289400000001</c:v>
                </c:pt>
                <c:pt idx="694">
                  <c:v>-6.1205160100000002</c:v>
                </c:pt>
                <c:pt idx="695">
                  <c:v>-1.2544132400000001</c:v>
                </c:pt>
                <c:pt idx="696">
                  <c:v>-9.6126533999999992</c:v>
                </c:pt>
                <c:pt idx="697">
                  <c:v>0.91819737000000001</c:v>
                </c:pt>
                <c:pt idx="698">
                  <c:v>-4.0684066100000003</c:v>
                </c:pt>
                <c:pt idx="699">
                  <c:v>-9.7498597399999998</c:v>
                </c:pt>
                <c:pt idx="700">
                  <c:v>-2.6136856900000001</c:v>
                </c:pt>
                <c:pt idx="701">
                  <c:v>0.70481013000000003</c:v>
                </c:pt>
                <c:pt idx="702">
                  <c:v>-6.1921807099999997</c:v>
                </c:pt>
                <c:pt idx="703">
                  <c:v>2.55254249</c:v>
                </c:pt>
                <c:pt idx="704">
                  <c:v>1.7428509599999999</c:v>
                </c:pt>
                <c:pt idx="705">
                  <c:v>0.87649752000000003</c:v>
                </c:pt>
                <c:pt idx="706">
                  <c:v>2.4214158000000001</c:v>
                </c:pt>
                <c:pt idx="707">
                  <c:v>-6.3274250399999996</c:v>
                </c:pt>
                <c:pt idx="708">
                  <c:v>-9.5023952499999993</c:v>
                </c:pt>
                <c:pt idx="709">
                  <c:v>1.0053544400000001</c:v>
                </c:pt>
                <c:pt idx="710">
                  <c:v>-6.2392319799999996</c:v>
                </c:pt>
                <c:pt idx="711">
                  <c:v>2.2619011900000001</c:v>
                </c:pt>
                <c:pt idx="712">
                  <c:v>2.5871375200000002</c:v>
                </c:pt>
                <c:pt idx="713">
                  <c:v>-6.1284840699999998</c:v>
                </c:pt>
                <c:pt idx="714">
                  <c:v>-6.5349037900000004</c:v>
                </c:pt>
                <c:pt idx="715">
                  <c:v>-0.75334782</c:v>
                </c:pt>
                <c:pt idx="716">
                  <c:v>1.7192063799999999</c:v>
                </c:pt>
                <c:pt idx="717">
                  <c:v>-1.0015849800000001</c:v>
                </c:pt>
                <c:pt idx="718">
                  <c:v>-9.5003240699999996</c:v>
                </c:pt>
                <c:pt idx="719">
                  <c:v>0.47219285999999999</c:v>
                </c:pt>
                <c:pt idx="720">
                  <c:v>-5.6416222899999999</c:v>
                </c:pt>
                <c:pt idx="721">
                  <c:v>2.3451810000000002</c:v>
                </c:pt>
                <c:pt idx="722">
                  <c:v>1.90378019</c:v>
                </c:pt>
                <c:pt idx="723">
                  <c:v>0.99892482999999999</c:v>
                </c:pt>
                <c:pt idx="724">
                  <c:v>-5.4516967899999997</c:v>
                </c:pt>
                <c:pt idx="725">
                  <c:v>-9.6491320199999997</c:v>
                </c:pt>
                <c:pt idx="726">
                  <c:v>0.44097958999999998</c:v>
                </c:pt>
                <c:pt idx="727">
                  <c:v>-9.5870423700000007</c:v>
                </c:pt>
                <c:pt idx="728">
                  <c:v>-0.27021214999999998</c:v>
                </c:pt>
                <c:pt idx="729">
                  <c:v>-6.1125635999999997</c:v>
                </c:pt>
                <c:pt idx="730">
                  <c:v>2.3651795500000001</c:v>
                </c:pt>
                <c:pt idx="731">
                  <c:v>0.53790523000000001</c:v>
                </c:pt>
                <c:pt idx="732">
                  <c:v>-9.5971791</c:v>
                </c:pt>
                <c:pt idx="733">
                  <c:v>0.25480117000000002</c:v>
                </c:pt>
                <c:pt idx="734">
                  <c:v>-0.51634164000000005</c:v>
                </c:pt>
                <c:pt idx="735">
                  <c:v>1.8904559400000001</c:v>
                </c:pt>
                <c:pt idx="736">
                  <c:v>-0.88119650000000005</c:v>
                </c:pt>
                <c:pt idx="737">
                  <c:v>-6.5274809200000004</c:v>
                </c:pt>
                <c:pt idx="738">
                  <c:v>-5.7801906599999997</c:v>
                </c:pt>
                <c:pt idx="739">
                  <c:v>2.71628296</c:v>
                </c:pt>
                <c:pt idx="740">
                  <c:v>2.8672752500000001</c:v>
                </c:pt>
                <c:pt idx="741">
                  <c:v>-4.8425532999999996</c:v>
                </c:pt>
                <c:pt idx="742">
                  <c:v>3.7333414</c:v>
                </c:pt>
                <c:pt idx="743">
                  <c:v>2.6571973899999999</c:v>
                </c:pt>
                <c:pt idx="744">
                  <c:v>0.94067305999999995</c:v>
                </c:pt>
                <c:pt idx="745">
                  <c:v>-2.7549454999999998</c:v>
                </c:pt>
                <c:pt idx="746">
                  <c:v>-9.7362368499999992</c:v>
                </c:pt>
                <c:pt idx="747">
                  <c:v>-5.4854066799999996</c:v>
                </c:pt>
                <c:pt idx="748">
                  <c:v>3.51968199</c:v>
                </c:pt>
                <c:pt idx="749">
                  <c:v>2.55433748</c:v>
                </c:pt>
                <c:pt idx="750">
                  <c:v>-9.5393107599999993</c:v>
                </c:pt>
                <c:pt idx="751">
                  <c:v>-5.02819605</c:v>
                </c:pt>
                <c:pt idx="752">
                  <c:v>0.81133292999999995</c:v>
                </c:pt>
                <c:pt idx="753">
                  <c:v>1.9889872399999999</c:v>
                </c:pt>
                <c:pt idx="754">
                  <c:v>-6.4920304399999997</c:v>
                </c:pt>
                <c:pt idx="755">
                  <c:v>-0.45756976999999999</c:v>
                </c:pt>
                <c:pt idx="756">
                  <c:v>-8.9731541299999993</c:v>
                </c:pt>
                <c:pt idx="757">
                  <c:v>-7.72653737</c:v>
                </c:pt>
                <c:pt idx="758">
                  <c:v>0.88347257999999995</c:v>
                </c:pt>
                <c:pt idx="759">
                  <c:v>-9.6049515200000002</c:v>
                </c:pt>
                <c:pt idx="760">
                  <c:v>0.95459963999999997</c:v>
                </c:pt>
                <c:pt idx="761">
                  <c:v>-5.6945999</c:v>
                </c:pt>
                <c:pt idx="762">
                  <c:v>2.6101179399999999</c:v>
                </c:pt>
                <c:pt idx="763">
                  <c:v>2.66650608</c:v>
                </c:pt>
                <c:pt idx="764">
                  <c:v>-5.9775963900000004</c:v>
                </c:pt>
                <c:pt idx="765">
                  <c:v>0.92822884999999999</c:v>
                </c:pt>
                <c:pt idx="766">
                  <c:v>-6.6310611699999997</c:v>
                </c:pt>
                <c:pt idx="767">
                  <c:v>-9.3807192799999992</c:v>
                </c:pt>
                <c:pt idx="768">
                  <c:v>-2.3654928100000001</c:v>
                </c:pt>
                <c:pt idx="769">
                  <c:v>0.96477199999999996</c:v>
                </c:pt>
                <c:pt idx="770">
                  <c:v>-9.5979794500000004</c:v>
                </c:pt>
                <c:pt idx="771">
                  <c:v>7.4628917499999998</c:v>
                </c:pt>
                <c:pt idx="772">
                  <c:v>1.43975513</c:v>
                </c:pt>
                <c:pt idx="773">
                  <c:v>0.74291792000000001</c:v>
                </c:pt>
                <c:pt idx="774">
                  <c:v>-6.4712016300000004</c:v>
                </c:pt>
                <c:pt idx="775">
                  <c:v>2.0748600599999998</c:v>
                </c:pt>
                <c:pt idx="776">
                  <c:v>-0.40202515</c:v>
                </c:pt>
                <c:pt idx="777">
                  <c:v>-0.55863240999999997</c:v>
                </c:pt>
                <c:pt idx="778">
                  <c:v>-6.25273536</c:v>
                </c:pt>
                <c:pt idx="779">
                  <c:v>1.6112994</c:v>
                </c:pt>
                <c:pt idx="780">
                  <c:v>-6.07394137</c:v>
                </c:pt>
                <c:pt idx="781">
                  <c:v>-9.4971851399999991</c:v>
                </c:pt>
                <c:pt idx="782">
                  <c:v>0.93633306999999999</c:v>
                </c:pt>
                <c:pt idx="783">
                  <c:v>-5.7327083999999999</c:v>
                </c:pt>
                <c:pt idx="784">
                  <c:v>2.59477066</c:v>
                </c:pt>
                <c:pt idx="785">
                  <c:v>2.0951753000000002</c:v>
                </c:pt>
                <c:pt idx="786">
                  <c:v>-6.1771261900000001</c:v>
                </c:pt>
                <c:pt idx="787">
                  <c:v>1.7367199600000001</c:v>
                </c:pt>
                <c:pt idx="788">
                  <c:v>2.25391049</c:v>
                </c:pt>
                <c:pt idx="789">
                  <c:v>-6.2298076099999999</c:v>
                </c:pt>
                <c:pt idx="790">
                  <c:v>0.69953641</c:v>
                </c:pt>
                <c:pt idx="791">
                  <c:v>2.2350782900000001</c:v>
                </c:pt>
                <c:pt idx="792">
                  <c:v>0.54031258999999998</c:v>
                </c:pt>
                <c:pt idx="793">
                  <c:v>-9.7251939899999993</c:v>
                </c:pt>
                <c:pt idx="794">
                  <c:v>-0.74331561000000002</c:v>
                </c:pt>
                <c:pt idx="795">
                  <c:v>0.96152329999999997</c:v>
                </c:pt>
                <c:pt idx="796">
                  <c:v>-6.8246479899999999</c:v>
                </c:pt>
                <c:pt idx="797">
                  <c:v>-9.4007186600000008</c:v>
                </c:pt>
                <c:pt idx="798">
                  <c:v>1.46514666</c:v>
                </c:pt>
                <c:pt idx="799">
                  <c:v>-0.61429217999999997</c:v>
                </c:pt>
                <c:pt idx="800">
                  <c:v>-6.5054232399999998</c:v>
                </c:pt>
                <c:pt idx="801">
                  <c:v>-6.9255936399999998</c:v>
                </c:pt>
                <c:pt idx="802">
                  <c:v>2.6972651700000001</c:v>
                </c:pt>
                <c:pt idx="803">
                  <c:v>1.4851386</c:v>
                </c:pt>
                <c:pt idx="804">
                  <c:v>-5.8980408600000001</c:v>
                </c:pt>
                <c:pt idx="805">
                  <c:v>1.8370531800000001</c:v>
                </c:pt>
                <c:pt idx="806">
                  <c:v>2.5070369299999999</c:v>
                </c:pt>
                <c:pt idx="807">
                  <c:v>-9.7102852199999994</c:v>
                </c:pt>
                <c:pt idx="808">
                  <c:v>0.87117509000000004</c:v>
                </c:pt>
                <c:pt idx="809">
                  <c:v>-2.9653712799999998</c:v>
                </c:pt>
                <c:pt idx="810">
                  <c:v>9.3084219999999995E-2</c:v>
                </c:pt>
                <c:pt idx="811">
                  <c:v>2.1933374899999998</c:v>
                </c:pt>
                <c:pt idx="812">
                  <c:v>-6.3684116099999999</c:v>
                </c:pt>
                <c:pt idx="813">
                  <c:v>1.91097381</c:v>
                </c:pt>
                <c:pt idx="814">
                  <c:v>2.5513708899999998</c:v>
                </c:pt>
                <c:pt idx="815">
                  <c:v>-6.21914883</c:v>
                </c:pt>
                <c:pt idx="816">
                  <c:v>-5.6085915499999999</c:v>
                </c:pt>
                <c:pt idx="817">
                  <c:v>3.2907752800000001</c:v>
                </c:pt>
                <c:pt idx="818">
                  <c:v>2.6993665999999998</c:v>
                </c:pt>
                <c:pt idx="819">
                  <c:v>0.94140122999999998</c:v>
                </c:pt>
                <c:pt idx="820">
                  <c:v>-5.6526119499999998</c:v>
                </c:pt>
                <c:pt idx="821">
                  <c:v>-9.6294105999999999</c:v>
                </c:pt>
                <c:pt idx="822">
                  <c:v>2.51653014</c:v>
                </c:pt>
                <c:pt idx="823">
                  <c:v>3.0733276200000001</c:v>
                </c:pt>
                <c:pt idx="824">
                  <c:v>-5.1755270700000002</c:v>
                </c:pt>
                <c:pt idx="825">
                  <c:v>-0.58847656999999998</c:v>
                </c:pt>
                <c:pt idx="826">
                  <c:v>-6.1482420800000002</c:v>
                </c:pt>
                <c:pt idx="827">
                  <c:v>1.6730758699999999</c:v>
                </c:pt>
                <c:pt idx="828">
                  <c:v>2.5962193999999998</c:v>
                </c:pt>
                <c:pt idx="829">
                  <c:v>3.0357003599999999</c:v>
                </c:pt>
                <c:pt idx="830">
                  <c:v>-5.8847835499999999</c:v>
                </c:pt>
                <c:pt idx="831">
                  <c:v>-4.2036248299999999</c:v>
                </c:pt>
                <c:pt idx="832">
                  <c:v>0.93815126999999998</c:v>
                </c:pt>
                <c:pt idx="833">
                  <c:v>-9.6944383999999992</c:v>
                </c:pt>
                <c:pt idx="834">
                  <c:v>-6.0286494800000003</c:v>
                </c:pt>
                <c:pt idx="835">
                  <c:v>1.6628308000000001</c:v>
                </c:pt>
                <c:pt idx="836">
                  <c:v>2.5872370600000001</c:v>
                </c:pt>
                <c:pt idx="837">
                  <c:v>-5.0436340099999999</c:v>
                </c:pt>
                <c:pt idx="838">
                  <c:v>2.6758107099999999</c:v>
                </c:pt>
                <c:pt idx="839">
                  <c:v>4.1353976599999998</c:v>
                </c:pt>
                <c:pt idx="840">
                  <c:v>-9.6309560600000008</c:v>
                </c:pt>
                <c:pt idx="841">
                  <c:v>-3.96206916</c:v>
                </c:pt>
                <c:pt idx="842">
                  <c:v>0.84687738999999995</c:v>
                </c:pt>
                <c:pt idx="843">
                  <c:v>0.97457119999999997</c:v>
                </c:pt>
                <c:pt idx="844">
                  <c:v>-6.3452734199999998</c:v>
                </c:pt>
                <c:pt idx="845">
                  <c:v>-9.4218269200000009</c:v>
                </c:pt>
                <c:pt idx="846">
                  <c:v>1.79667255</c:v>
                </c:pt>
                <c:pt idx="847">
                  <c:v>-0.80956969999999995</c:v>
                </c:pt>
                <c:pt idx="848">
                  <c:v>-6.4949728899999997</c:v>
                </c:pt>
                <c:pt idx="849">
                  <c:v>0.98965037</c:v>
                </c:pt>
                <c:pt idx="850">
                  <c:v>-9.6363243399999998</c:v>
                </c:pt>
                <c:pt idx="851">
                  <c:v>-3.6110068700000002</c:v>
                </c:pt>
                <c:pt idx="852">
                  <c:v>1.6048430300000001</c:v>
                </c:pt>
                <c:pt idx="853">
                  <c:v>2.39612209</c:v>
                </c:pt>
                <c:pt idx="854">
                  <c:v>-6.20913586</c:v>
                </c:pt>
                <c:pt idx="855">
                  <c:v>-9.0530365600000007</c:v>
                </c:pt>
                <c:pt idx="856">
                  <c:v>-7.5937390699999998</c:v>
                </c:pt>
                <c:pt idx="857">
                  <c:v>0.97943535000000004</c:v>
                </c:pt>
                <c:pt idx="858">
                  <c:v>-6.2699987500000001</c:v>
                </c:pt>
                <c:pt idx="859">
                  <c:v>-1.33548625</c:v>
                </c:pt>
                <c:pt idx="860">
                  <c:v>1.0118946499999999</c:v>
                </c:pt>
                <c:pt idx="861">
                  <c:v>-5.7186602400000002</c:v>
                </c:pt>
                <c:pt idx="862">
                  <c:v>3.21660937</c:v>
                </c:pt>
                <c:pt idx="863">
                  <c:v>2.7351385600000002</c:v>
                </c:pt>
                <c:pt idx="864">
                  <c:v>2.3891987800000001</c:v>
                </c:pt>
                <c:pt idx="865">
                  <c:v>0.99649241</c:v>
                </c:pt>
                <c:pt idx="866">
                  <c:v>-6.2315749599999997</c:v>
                </c:pt>
                <c:pt idx="867">
                  <c:v>0.96204948999999995</c:v>
                </c:pt>
                <c:pt idx="868">
                  <c:v>-6.89312419</c:v>
                </c:pt>
                <c:pt idx="869">
                  <c:v>-9.1919212800000007</c:v>
                </c:pt>
                <c:pt idx="870">
                  <c:v>2.6331768599999998</c:v>
                </c:pt>
                <c:pt idx="871">
                  <c:v>-5.1044094400000004</c:v>
                </c:pt>
                <c:pt idx="872">
                  <c:v>4.1346901300000001</c:v>
                </c:pt>
                <c:pt idx="873">
                  <c:v>-9.6737088700000005</c:v>
                </c:pt>
                <c:pt idx="874">
                  <c:v>-3.7346405699999998</c:v>
                </c:pt>
                <c:pt idx="875">
                  <c:v>0.92291599999999996</c:v>
                </c:pt>
                <c:pt idx="876">
                  <c:v>-6.2848416199999999</c:v>
                </c:pt>
                <c:pt idx="877">
                  <c:v>1.90418536</c:v>
                </c:pt>
                <c:pt idx="878">
                  <c:v>-0.32398362000000003</c:v>
                </c:pt>
                <c:pt idx="879">
                  <c:v>0.96801360999999997</c:v>
                </c:pt>
                <c:pt idx="880">
                  <c:v>-6.45970815</c:v>
                </c:pt>
                <c:pt idx="881">
                  <c:v>-9.4445777</c:v>
                </c:pt>
                <c:pt idx="882">
                  <c:v>2.5721774000000002</c:v>
                </c:pt>
                <c:pt idx="883">
                  <c:v>-6.1887427400000004</c:v>
                </c:pt>
                <c:pt idx="884">
                  <c:v>1.4395406500000001</c:v>
                </c:pt>
                <c:pt idx="885">
                  <c:v>2.4974114599999999</c:v>
                </c:pt>
                <c:pt idx="886">
                  <c:v>-6.1165253599999998</c:v>
                </c:pt>
                <c:pt idx="887">
                  <c:v>1.53135815</c:v>
                </c:pt>
                <c:pt idx="888">
                  <c:v>-6.2911288000000001</c:v>
                </c:pt>
                <c:pt idx="889">
                  <c:v>1.2853030000000001</c:v>
                </c:pt>
                <c:pt idx="890">
                  <c:v>2.5693388399999999</c:v>
                </c:pt>
                <c:pt idx="891">
                  <c:v>2.3961038700000001</c:v>
                </c:pt>
                <c:pt idx="892">
                  <c:v>0.25887431999999999</c:v>
                </c:pt>
                <c:pt idx="893">
                  <c:v>-6.6784120199999997</c:v>
                </c:pt>
                <c:pt idx="894">
                  <c:v>1.5624578099999999</c:v>
                </c:pt>
                <c:pt idx="895">
                  <c:v>-5.9023143500000002</c:v>
                </c:pt>
                <c:pt idx="896">
                  <c:v>2.5717624400000001</c:v>
                </c:pt>
                <c:pt idx="897">
                  <c:v>-6.4760142500000004</c:v>
                </c:pt>
                <c:pt idx="898">
                  <c:v>-0.75211371999999999</c:v>
                </c:pt>
                <c:pt idx="899">
                  <c:v>1.6247283699999999</c:v>
                </c:pt>
                <c:pt idx="900">
                  <c:v>1.5575212000000001</c:v>
                </c:pt>
                <c:pt idx="901">
                  <c:v>-6.3021675400000001</c:v>
                </c:pt>
                <c:pt idx="902">
                  <c:v>-0.65501120000000002</c:v>
                </c:pt>
                <c:pt idx="903">
                  <c:v>-9.5759326700000003</c:v>
                </c:pt>
                <c:pt idx="904">
                  <c:v>-4.2106848499999998</c:v>
                </c:pt>
                <c:pt idx="905">
                  <c:v>0.97698792999999995</c:v>
                </c:pt>
                <c:pt idx="906">
                  <c:v>2.5844117999999998</c:v>
                </c:pt>
                <c:pt idx="907">
                  <c:v>3.3563615599999999</c:v>
                </c:pt>
                <c:pt idx="908">
                  <c:v>-5.30426939</c:v>
                </c:pt>
                <c:pt idx="909">
                  <c:v>0.39956796</c:v>
                </c:pt>
                <c:pt idx="910">
                  <c:v>-6.3045473400000001</c:v>
                </c:pt>
                <c:pt idx="911">
                  <c:v>2.20735248</c:v>
                </c:pt>
                <c:pt idx="912">
                  <c:v>-9.6726478799999995</c:v>
                </c:pt>
                <c:pt idx="913">
                  <c:v>0.77183657000000006</c:v>
                </c:pt>
                <c:pt idx="914">
                  <c:v>-1.52763034</c:v>
                </c:pt>
                <c:pt idx="915">
                  <c:v>-5.2502468100000002</c:v>
                </c:pt>
                <c:pt idx="916">
                  <c:v>3.1225962599999999</c:v>
                </c:pt>
                <c:pt idx="917">
                  <c:v>2.6299915299999999</c:v>
                </c:pt>
                <c:pt idx="918">
                  <c:v>2.32126382</c:v>
                </c:pt>
                <c:pt idx="919">
                  <c:v>1.1418158599999999</c:v>
                </c:pt>
                <c:pt idx="920">
                  <c:v>-6.1506993300000001</c:v>
                </c:pt>
                <c:pt idx="921">
                  <c:v>-6.4549331399999996</c:v>
                </c:pt>
                <c:pt idx="922">
                  <c:v>0.91859590000000002</c:v>
                </c:pt>
                <c:pt idx="923">
                  <c:v>2.2727560499999999</c:v>
                </c:pt>
                <c:pt idx="924">
                  <c:v>1.6547052</c:v>
                </c:pt>
                <c:pt idx="925">
                  <c:v>2.8747294999999999</c:v>
                </c:pt>
                <c:pt idx="926">
                  <c:v>-8.8007183900000001</c:v>
                </c:pt>
                <c:pt idx="927">
                  <c:v>-9.3417025799999998</c:v>
                </c:pt>
                <c:pt idx="928">
                  <c:v>2.1954433500000001</c:v>
                </c:pt>
                <c:pt idx="929">
                  <c:v>0.77169407999999995</c:v>
                </c:pt>
                <c:pt idx="930">
                  <c:v>3.4886890199999998</c:v>
                </c:pt>
                <c:pt idx="931">
                  <c:v>-5.5162872600000004</c:v>
                </c:pt>
                <c:pt idx="932">
                  <c:v>2.66302635</c:v>
                </c:pt>
                <c:pt idx="933">
                  <c:v>-4.9590276800000002</c:v>
                </c:pt>
                <c:pt idx="934">
                  <c:v>0.86972201999999998</c:v>
                </c:pt>
                <c:pt idx="935">
                  <c:v>-9.5571757799999997</c:v>
                </c:pt>
                <c:pt idx="936">
                  <c:v>2.0700281899999999</c:v>
                </c:pt>
                <c:pt idx="937">
                  <c:v>-6.3936703499999998</c:v>
                </c:pt>
                <c:pt idx="938">
                  <c:v>0.12034308000000001</c:v>
                </c:pt>
                <c:pt idx="939">
                  <c:v>-6.2097401000000003</c:v>
                </c:pt>
                <c:pt idx="940">
                  <c:v>-1.21637459</c:v>
                </c:pt>
                <c:pt idx="941">
                  <c:v>1.7942765899999999</c:v>
                </c:pt>
                <c:pt idx="942">
                  <c:v>1.7358059299999999</c:v>
                </c:pt>
                <c:pt idx="943">
                  <c:v>-1.3952491600000001</c:v>
                </c:pt>
                <c:pt idx="944">
                  <c:v>-6.1401799400000003</c:v>
                </c:pt>
                <c:pt idx="945">
                  <c:v>2.06552282</c:v>
                </c:pt>
                <c:pt idx="946">
                  <c:v>-5.9487594899999996</c:v>
                </c:pt>
                <c:pt idx="947">
                  <c:v>2.5354591599999998</c:v>
                </c:pt>
                <c:pt idx="948">
                  <c:v>2.7363516699999999</c:v>
                </c:pt>
                <c:pt idx="949">
                  <c:v>3.4162820599999999</c:v>
                </c:pt>
                <c:pt idx="950">
                  <c:v>-5.4678038799999999</c:v>
                </c:pt>
                <c:pt idx="951">
                  <c:v>-5.7114752199999996</c:v>
                </c:pt>
                <c:pt idx="952">
                  <c:v>2.67342623</c:v>
                </c:pt>
                <c:pt idx="953">
                  <c:v>3.0232781599999998</c:v>
                </c:pt>
                <c:pt idx="954">
                  <c:v>2.9591964599999998</c:v>
                </c:pt>
                <c:pt idx="955">
                  <c:v>-5.4620048099999998</c:v>
                </c:pt>
                <c:pt idx="956">
                  <c:v>2.6286449099999998</c:v>
                </c:pt>
                <c:pt idx="957">
                  <c:v>2.7644296900000001</c:v>
                </c:pt>
                <c:pt idx="958">
                  <c:v>2.3132529399999999</c:v>
                </c:pt>
                <c:pt idx="959">
                  <c:v>-6.2078391399999999</c:v>
                </c:pt>
                <c:pt idx="960">
                  <c:v>2.09107536</c:v>
                </c:pt>
                <c:pt idx="961">
                  <c:v>-6.4769635299999999</c:v>
                </c:pt>
                <c:pt idx="962">
                  <c:v>2.7719688599999999</c:v>
                </c:pt>
                <c:pt idx="963">
                  <c:v>2.7124790299999999</c:v>
                </c:pt>
                <c:pt idx="964">
                  <c:v>-5.7022282400000002</c:v>
                </c:pt>
                <c:pt idx="965">
                  <c:v>3.21572112</c:v>
                </c:pt>
                <c:pt idx="966">
                  <c:v>0.88559818000000001</c:v>
                </c:pt>
                <c:pt idx="967">
                  <c:v>-2.5389600799999998</c:v>
                </c:pt>
                <c:pt idx="968">
                  <c:v>-9.6916598199999999</c:v>
                </c:pt>
                <c:pt idx="969">
                  <c:v>2.4958765000000001</c:v>
                </c:pt>
                <c:pt idx="970">
                  <c:v>-6.2125159099999996</c:v>
                </c:pt>
                <c:pt idx="971">
                  <c:v>1.23624885</c:v>
                </c:pt>
                <c:pt idx="972">
                  <c:v>-7.5566086099999996</c:v>
                </c:pt>
                <c:pt idx="973">
                  <c:v>0.90354246999999999</c:v>
                </c:pt>
                <c:pt idx="974">
                  <c:v>-9.1308077000000001</c:v>
                </c:pt>
                <c:pt idx="975">
                  <c:v>2.4614148500000002</c:v>
                </c:pt>
                <c:pt idx="976">
                  <c:v>0.99463055</c:v>
                </c:pt>
                <c:pt idx="977">
                  <c:v>-5.8922450700000004</c:v>
                </c:pt>
                <c:pt idx="978">
                  <c:v>2.5232335099999998</c:v>
                </c:pt>
                <c:pt idx="979">
                  <c:v>1.82201652</c:v>
                </c:pt>
                <c:pt idx="980">
                  <c:v>-6.1131202599999996</c:v>
                </c:pt>
                <c:pt idx="981">
                  <c:v>2.7782465599999999</c:v>
                </c:pt>
                <c:pt idx="982">
                  <c:v>1.82780338</c:v>
                </c:pt>
                <c:pt idx="983">
                  <c:v>-8.9628143599999994</c:v>
                </c:pt>
                <c:pt idx="984">
                  <c:v>-6.7468076799999999</c:v>
                </c:pt>
                <c:pt idx="985">
                  <c:v>2.2679191599999999</c:v>
                </c:pt>
                <c:pt idx="986">
                  <c:v>2.826586E-2</c:v>
                </c:pt>
                <c:pt idx="987">
                  <c:v>0.91222219999999998</c:v>
                </c:pt>
                <c:pt idx="988">
                  <c:v>-3.5739001899999998</c:v>
                </c:pt>
                <c:pt idx="989">
                  <c:v>-9.4544121299999997</c:v>
                </c:pt>
                <c:pt idx="990">
                  <c:v>2.3997546299999999</c:v>
                </c:pt>
                <c:pt idx="991">
                  <c:v>-6.3564470599999998</c:v>
                </c:pt>
                <c:pt idx="992">
                  <c:v>0.92221518000000002</c:v>
                </c:pt>
                <c:pt idx="993">
                  <c:v>2.5902169100000001</c:v>
                </c:pt>
                <c:pt idx="994">
                  <c:v>-6.2602158499999998</c:v>
                </c:pt>
                <c:pt idx="995">
                  <c:v>1.6432769700000001</c:v>
                </c:pt>
                <c:pt idx="996">
                  <c:v>0.93746910999999999</c:v>
                </c:pt>
                <c:pt idx="997">
                  <c:v>2.6091672199999998</c:v>
                </c:pt>
                <c:pt idx="998">
                  <c:v>-9.0394792600000002</c:v>
                </c:pt>
                <c:pt idx="999" formatCode="0.00E+00">
                  <c:v>5.4385902899999998E-2</c:v>
                </c:pt>
                <c:pt idx="1000" formatCode="0.00E+00">
                  <c:v>9.4418432800000007E-3</c:v>
                </c:pt>
                <c:pt idx="1001" formatCode="0.00E+00">
                  <c:v>-9.6193328400000002</c:v>
                </c:pt>
                <c:pt idx="1002">
                  <c:v>2.61387562</c:v>
                </c:pt>
                <c:pt idx="1003">
                  <c:v>0.68492821000000004</c:v>
                </c:pt>
                <c:pt idx="1004">
                  <c:v>-8.6853875400000007</c:v>
                </c:pt>
                <c:pt idx="1005">
                  <c:v>2.39743913</c:v>
                </c:pt>
                <c:pt idx="1006">
                  <c:v>-6.2498768299999998</c:v>
                </c:pt>
                <c:pt idx="1007">
                  <c:v>0.86236729000000001</c:v>
                </c:pt>
                <c:pt idx="1008">
                  <c:v>2.2179540599999998</c:v>
                </c:pt>
                <c:pt idx="1009">
                  <c:v>0.77217899000000001</c:v>
                </c:pt>
                <c:pt idx="1010">
                  <c:v>-5.9844219000000001</c:v>
                </c:pt>
                <c:pt idx="1011">
                  <c:v>0.99482530999999996</c:v>
                </c:pt>
                <c:pt idx="1012">
                  <c:v>-9.6961185099999998</c:v>
                </c:pt>
                <c:pt idx="1013">
                  <c:v>-2.88366948</c:v>
                </c:pt>
                <c:pt idx="1014">
                  <c:v>-8.4215161300000005</c:v>
                </c:pt>
                <c:pt idx="1015">
                  <c:v>0.52748461999999996</c:v>
                </c:pt>
                <c:pt idx="1016">
                  <c:v>2.50648647</c:v>
                </c:pt>
                <c:pt idx="1017">
                  <c:v>1.9138500599999999</c:v>
                </c:pt>
                <c:pt idx="1018">
                  <c:v>-6.1744129599999997</c:v>
                </c:pt>
                <c:pt idx="1019">
                  <c:v>2.5699102100000002</c:v>
                </c:pt>
                <c:pt idx="1020">
                  <c:v>-5.2101589600000002</c:v>
                </c:pt>
                <c:pt idx="1021">
                  <c:v>3.79531207</c:v>
                </c:pt>
                <c:pt idx="1022">
                  <c:v>2.6545575000000001</c:v>
                </c:pt>
                <c:pt idx="1023">
                  <c:v>-6.2853639299999999</c:v>
                </c:pt>
                <c:pt idx="1024">
                  <c:v>0.68994986000000003</c:v>
                </c:pt>
                <c:pt idx="1025">
                  <c:v>2.3271150199999999</c:v>
                </c:pt>
                <c:pt idx="1026">
                  <c:v>-6.3485931600000001</c:v>
                </c:pt>
                <c:pt idx="1027">
                  <c:v>-4.2330359999999997E-2</c:v>
                </c:pt>
                <c:pt idx="1028">
                  <c:v>1.91031397</c:v>
                </c:pt>
                <c:pt idx="1029">
                  <c:v>-6.2377852799999998</c:v>
                </c:pt>
                <c:pt idx="1030">
                  <c:v>1.92372191</c:v>
                </c:pt>
                <c:pt idx="1031">
                  <c:v>-0.80629132999999997</c:v>
                </c:pt>
                <c:pt idx="1032">
                  <c:v>-7.6639681399999997</c:v>
                </c:pt>
                <c:pt idx="1033">
                  <c:v>0.95067690999999999</c:v>
                </c:pt>
                <c:pt idx="1034">
                  <c:v>-8.9500820700000006</c:v>
                </c:pt>
                <c:pt idx="1035">
                  <c:v>-6.2484566499999996</c:v>
                </c:pt>
                <c:pt idx="1036">
                  <c:v>2.3975346900000001</c:v>
                </c:pt>
                <c:pt idx="1037">
                  <c:v>0.85803821000000002</c:v>
                </c:pt>
                <c:pt idx="1038">
                  <c:v>0.9099064</c:v>
                </c:pt>
                <c:pt idx="1039">
                  <c:v>-6.2736016699999997</c:v>
                </c:pt>
                <c:pt idx="1040">
                  <c:v>2.3790191699999998</c:v>
                </c:pt>
                <c:pt idx="1041">
                  <c:v>-6.3805279600000002</c:v>
                </c:pt>
                <c:pt idx="1042">
                  <c:v>-0.74850322000000002</c:v>
                </c:pt>
                <c:pt idx="1043">
                  <c:v>1.8569890600000001</c:v>
                </c:pt>
                <c:pt idx="1044">
                  <c:v>-7.7163294499999999</c:v>
                </c:pt>
                <c:pt idx="1045">
                  <c:v>0.80753560999999996</c:v>
                </c:pt>
                <c:pt idx="1046">
                  <c:v>-9.0707250300000002</c:v>
                </c:pt>
                <c:pt idx="1047">
                  <c:v>-5.9286567899999998</c:v>
                </c:pt>
                <c:pt idx="1048">
                  <c:v>1.58608945</c:v>
                </c:pt>
                <c:pt idx="1049">
                  <c:v>2.4585385300000002</c:v>
                </c:pt>
                <c:pt idx="1050">
                  <c:v>-9.47887828</c:v>
                </c:pt>
                <c:pt idx="1051">
                  <c:v>-6.1937543899999996</c:v>
                </c:pt>
                <c:pt idx="1052">
                  <c:v>0.99519758000000003</c:v>
                </c:pt>
                <c:pt idx="1053">
                  <c:v>-9.7004078499999995</c:v>
                </c:pt>
                <c:pt idx="1054">
                  <c:v>0.92640162000000004</c:v>
                </c:pt>
                <c:pt idx="1055">
                  <c:v>-3.7134261400000002</c:v>
                </c:pt>
                <c:pt idx="1056">
                  <c:v>1.02065272</c:v>
                </c:pt>
                <c:pt idx="1057">
                  <c:v>-9.6521486500000009</c:v>
                </c:pt>
                <c:pt idx="1058">
                  <c:v>-4.3081606900000002</c:v>
                </c:pt>
                <c:pt idx="1059">
                  <c:v>-0.49751136000000001</c:v>
                </c:pt>
                <c:pt idx="1060">
                  <c:v>-6.33905137</c:v>
                </c:pt>
                <c:pt idx="1061">
                  <c:v>2.04902199</c:v>
                </c:pt>
                <c:pt idx="1062">
                  <c:v>-6.1833129099999997</c:v>
                </c:pt>
                <c:pt idx="1063">
                  <c:v>-0.60392438999999998</c:v>
                </c:pt>
                <c:pt idx="1064">
                  <c:v>1.85003395</c:v>
                </c:pt>
                <c:pt idx="1065">
                  <c:v>2.50061315</c:v>
                </c:pt>
                <c:pt idx="1066">
                  <c:v>-5.6900967400000004</c:v>
                </c:pt>
                <c:pt idx="1067">
                  <c:v>3.0167271800000002</c:v>
                </c:pt>
                <c:pt idx="1068">
                  <c:v>1.05852166</c:v>
                </c:pt>
                <c:pt idx="1069">
                  <c:v>-7.3944637100000001</c:v>
                </c:pt>
                <c:pt idx="1070">
                  <c:v>2.6744752100000002</c:v>
                </c:pt>
                <c:pt idx="1071">
                  <c:v>1.0095280099999999</c:v>
                </c:pt>
                <c:pt idx="1072">
                  <c:v>-6.26838534</c:v>
                </c:pt>
                <c:pt idx="1073">
                  <c:v>2.43115696</c:v>
                </c:pt>
                <c:pt idx="1074">
                  <c:v>0.22833107999999999</c:v>
                </c:pt>
                <c:pt idx="1075">
                  <c:v>-6.3224963900000004</c:v>
                </c:pt>
                <c:pt idx="1076">
                  <c:v>2.1874448800000001</c:v>
                </c:pt>
                <c:pt idx="1077">
                  <c:v>0.89188303000000002</c:v>
                </c:pt>
                <c:pt idx="1078">
                  <c:v>-3.7111251699999999</c:v>
                </c:pt>
                <c:pt idx="1079">
                  <c:v>-9.7172026799999998</c:v>
                </c:pt>
                <c:pt idx="1080">
                  <c:v>-5.5528393400000002</c:v>
                </c:pt>
                <c:pt idx="1081">
                  <c:v>3.0224711200000001</c:v>
                </c:pt>
                <c:pt idx="1082">
                  <c:v>2.61512937</c:v>
                </c:pt>
                <c:pt idx="1083">
                  <c:v>-6.3619373699999997</c:v>
                </c:pt>
                <c:pt idx="1084">
                  <c:v>1.1061409600000001</c:v>
                </c:pt>
                <c:pt idx="1085">
                  <c:v>2.55422875</c:v>
                </c:pt>
                <c:pt idx="1086">
                  <c:v>-5.5733439999999996</c:v>
                </c:pt>
                <c:pt idx="1087">
                  <c:v>2.7118722100000001</c:v>
                </c:pt>
                <c:pt idx="1088">
                  <c:v>2.76951978</c:v>
                </c:pt>
                <c:pt idx="1089">
                  <c:v>-6.0607878399999997</c:v>
                </c:pt>
                <c:pt idx="1090">
                  <c:v>0.22403387</c:v>
                </c:pt>
                <c:pt idx="1091">
                  <c:v>2.2013497100000001</c:v>
                </c:pt>
                <c:pt idx="1092">
                  <c:v>-1.06857856</c:v>
                </c:pt>
                <c:pt idx="1093">
                  <c:v>1.2792068999999999</c:v>
                </c:pt>
                <c:pt idx="1094">
                  <c:v>-6.1061074199999998</c:v>
                </c:pt>
                <c:pt idx="1095">
                  <c:v>-5.4834914000000001</c:v>
                </c:pt>
                <c:pt idx="1096">
                  <c:v>2.42119456</c:v>
                </c:pt>
                <c:pt idx="1097">
                  <c:v>2.4620115999999999</c:v>
                </c:pt>
                <c:pt idx="1098">
                  <c:v>-5.5830634200000002</c:v>
                </c:pt>
                <c:pt idx="1099">
                  <c:v>1.3365731999999999</c:v>
                </c:pt>
                <c:pt idx="1100">
                  <c:v>-2.0115783299999999</c:v>
                </c:pt>
                <c:pt idx="1101">
                  <c:v>-8.7804855400000008</c:v>
                </c:pt>
                <c:pt idx="1102">
                  <c:v>2.6382906500000001</c:v>
                </c:pt>
                <c:pt idx="1103">
                  <c:v>0.87031727999999997</c:v>
                </c:pt>
                <c:pt idx="1104">
                  <c:v>-5.7538821000000002</c:v>
                </c:pt>
                <c:pt idx="1105">
                  <c:v>2.4661667500000002</c:v>
                </c:pt>
                <c:pt idx="1106">
                  <c:v>2.9190660500000001</c:v>
                </c:pt>
                <c:pt idx="1107">
                  <c:v>-1.9401834499999999</c:v>
                </c:pt>
                <c:pt idx="1108">
                  <c:v>-9.6897695000000006</c:v>
                </c:pt>
                <c:pt idx="1109">
                  <c:v>0.89121927000000001</c:v>
                </c:pt>
                <c:pt idx="1110">
                  <c:v>-5.9675275900000004</c:v>
                </c:pt>
                <c:pt idx="1111">
                  <c:v>2.4962251900000001</c:v>
                </c:pt>
                <c:pt idx="1112">
                  <c:v>1.8284745</c:v>
                </c:pt>
                <c:pt idx="1113">
                  <c:v>-6.3235085</c:v>
                </c:pt>
                <c:pt idx="1114">
                  <c:v>1.5849381499999999</c:v>
                </c:pt>
                <c:pt idx="1115">
                  <c:v>-1.18421321</c:v>
                </c:pt>
                <c:pt idx="1116">
                  <c:v>-5.6996038699999998</c:v>
                </c:pt>
                <c:pt idx="1117">
                  <c:v>2.3631781100000002</c:v>
                </c:pt>
                <c:pt idx="1118">
                  <c:v>1.14369571</c:v>
                </c:pt>
                <c:pt idx="1119">
                  <c:v>2.45929799</c:v>
                </c:pt>
                <c:pt idx="1120">
                  <c:v>-5.66318097</c:v>
                </c:pt>
                <c:pt idx="1121">
                  <c:v>3.3199309700000001</c:v>
                </c:pt>
                <c:pt idx="1122">
                  <c:v>0.66670103999999997</c:v>
                </c:pt>
                <c:pt idx="1123">
                  <c:v>-1.6208799300000001</c:v>
                </c:pt>
                <c:pt idx="1124">
                  <c:v>-6.2961015099999997</c:v>
                </c:pt>
                <c:pt idx="1125">
                  <c:v>-9.2446118500000001</c:v>
                </c:pt>
                <c:pt idx="1126">
                  <c:v>0.86840618999999997</c:v>
                </c:pt>
                <c:pt idx="1127">
                  <c:v>-6.4802190099999999</c:v>
                </c:pt>
                <c:pt idx="1128">
                  <c:v>-5.7398333499999996</c:v>
                </c:pt>
                <c:pt idx="1129">
                  <c:v>1.8303324299999999</c:v>
                </c:pt>
                <c:pt idx="1130">
                  <c:v>2.57834662</c:v>
                </c:pt>
                <c:pt idx="1131">
                  <c:v>-9.6926195800000006</c:v>
                </c:pt>
                <c:pt idx="1132">
                  <c:v>0.97799486000000002</c:v>
                </c:pt>
                <c:pt idx="1133">
                  <c:v>-3.8618902199999998</c:v>
                </c:pt>
                <c:pt idx="1134">
                  <c:v>0.36223</c:v>
                </c:pt>
                <c:pt idx="1135">
                  <c:v>-6.3899388999999998</c:v>
                </c:pt>
                <c:pt idx="1136">
                  <c:v>2.0293113300000001</c:v>
                </c:pt>
                <c:pt idx="1137">
                  <c:v>1.2891751499999999</c:v>
                </c:pt>
                <c:pt idx="1138">
                  <c:v>-5.8434020699999998</c:v>
                </c:pt>
                <c:pt idx="1139">
                  <c:v>2.4479685500000001</c:v>
                </c:pt>
                <c:pt idx="1140">
                  <c:v>-5.64114819</c:v>
                </c:pt>
                <c:pt idx="1141">
                  <c:v>1.99544919</c:v>
                </c:pt>
                <c:pt idx="1142">
                  <c:v>-0.41855004000000001</c:v>
                </c:pt>
                <c:pt idx="1143">
                  <c:v>0.85892411000000002</c:v>
                </c:pt>
                <c:pt idx="1144">
                  <c:v>-2.5677129399999998</c:v>
                </c:pt>
                <c:pt idx="1145">
                  <c:v>-9.6033037700000001</c:v>
                </c:pt>
                <c:pt idx="1146">
                  <c:v>-0.65185495000000004</c:v>
                </c:pt>
                <c:pt idx="1147">
                  <c:v>-6.3006922699999999</c:v>
                </c:pt>
                <c:pt idx="1148">
                  <c:v>1.6893056200000001</c:v>
                </c:pt>
                <c:pt idx="1149">
                  <c:v>-0.99635056</c:v>
                </c:pt>
                <c:pt idx="1150">
                  <c:v>-6.0149550100000004</c:v>
                </c:pt>
                <c:pt idx="1151">
                  <c:v>1.7722088899999999</c:v>
                </c:pt>
                <c:pt idx="1152">
                  <c:v>0.11323677</c:v>
                </c:pt>
                <c:pt idx="1153">
                  <c:v>-6.1607422100000004</c:v>
                </c:pt>
                <c:pt idx="1154">
                  <c:v>2.2116655999999999</c:v>
                </c:pt>
                <c:pt idx="1155">
                  <c:v>0.71380770999999998</c:v>
                </c:pt>
                <c:pt idx="1156">
                  <c:v>-9.6816296299999998</c:v>
                </c:pt>
                <c:pt idx="1157">
                  <c:v>-1.8747904200000001</c:v>
                </c:pt>
                <c:pt idx="1158">
                  <c:v>2.4891009199999998</c:v>
                </c:pt>
                <c:pt idx="1159">
                  <c:v>-6.2175467700000002</c:v>
                </c:pt>
                <c:pt idx="1160">
                  <c:v>1.5354595499999999</c:v>
                </c:pt>
                <c:pt idx="1161">
                  <c:v>2.4928526299999998</c:v>
                </c:pt>
                <c:pt idx="1162">
                  <c:v>1.1382186400000001</c:v>
                </c:pt>
                <c:pt idx="1163">
                  <c:v>-6.6141990599999998</c:v>
                </c:pt>
                <c:pt idx="1164">
                  <c:v>-6.1769725800000002</c:v>
                </c:pt>
                <c:pt idx="1165">
                  <c:v>-6.9582370000000004E-2</c:v>
                </c:pt>
                <c:pt idx="1166">
                  <c:v>1.8882854600000001</c:v>
                </c:pt>
                <c:pt idx="1167">
                  <c:v>2.61279328</c:v>
                </c:pt>
                <c:pt idx="1168">
                  <c:v>2.7807971399999998</c:v>
                </c:pt>
                <c:pt idx="1169">
                  <c:v>-5.4046097499999997</c:v>
                </c:pt>
                <c:pt idx="1170">
                  <c:v>2.3160022300000001</c:v>
                </c:pt>
                <c:pt idx="1171">
                  <c:v>-5.8362731300000004</c:v>
                </c:pt>
                <c:pt idx="1172">
                  <c:v>0.41750373000000002</c:v>
                </c:pt>
                <c:pt idx="1173">
                  <c:v>-8.7660165699999997</c:v>
                </c:pt>
                <c:pt idx="1174">
                  <c:v>-8.15705335</c:v>
                </c:pt>
                <c:pt idx="1175">
                  <c:v>0.89919413000000004</c:v>
                </c:pt>
                <c:pt idx="1176">
                  <c:v>2.3929760199999999</c:v>
                </c:pt>
                <c:pt idx="1177">
                  <c:v>1.69969313</c:v>
                </c:pt>
                <c:pt idx="1178">
                  <c:v>-5.6345569199999996</c:v>
                </c:pt>
                <c:pt idx="1179">
                  <c:v>-1.7772992000000001</c:v>
                </c:pt>
                <c:pt idx="1180">
                  <c:v>-9.5644766400000005</c:v>
                </c:pt>
                <c:pt idx="1181">
                  <c:v>0.92031271000000003</c:v>
                </c:pt>
                <c:pt idx="1182">
                  <c:v>1.7203521799999999</c:v>
                </c:pt>
                <c:pt idx="1183">
                  <c:v>-0.69395074999999995</c:v>
                </c:pt>
                <c:pt idx="1184">
                  <c:v>-6.4195460899999999</c:v>
                </c:pt>
                <c:pt idx="1185">
                  <c:v>-0.95985019999999999</c:v>
                </c:pt>
                <c:pt idx="1186">
                  <c:v>-6.3303488000000003</c:v>
                </c:pt>
                <c:pt idx="1187">
                  <c:v>1.48809824</c:v>
                </c:pt>
                <c:pt idx="1188">
                  <c:v>-5.4454458199999998</c:v>
                </c:pt>
                <c:pt idx="1189">
                  <c:v>2.65151789</c:v>
                </c:pt>
                <c:pt idx="1190">
                  <c:v>3.2689378499999999</c:v>
                </c:pt>
                <c:pt idx="1191">
                  <c:v>-4.6792810500000002</c:v>
                </c:pt>
                <c:pt idx="1192">
                  <c:v>-9.6438995799999994</c:v>
                </c:pt>
                <c:pt idx="1193">
                  <c:v>0.96320543999999997</c:v>
                </c:pt>
                <c:pt idx="1194">
                  <c:v>1.6598156500000001</c:v>
                </c:pt>
                <c:pt idx="1195">
                  <c:v>-5.9771017500000001</c:v>
                </c:pt>
                <c:pt idx="1196">
                  <c:v>2.5827401299999999</c:v>
                </c:pt>
                <c:pt idx="1197">
                  <c:v>-6.2950616200000002</c:v>
                </c:pt>
                <c:pt idx="1198">
                  <c:v>1.7180020899999999</c:v>
                </c:pt>
                <c:pt idx="1199">
                  <c:v>-1.0267617099999999</c:v>
                </c:pt>
                <c:pt idx="1200">
                  <c:v>-6.0075474399999997</c:v>
                </c:pt>
                <c:pt idx="1201">
                  <c:v>-9.5460241900000007</c:v>
                </c:pt>
                <c:pt idx="1202">
                  <c:v>0.96052588999999999</c:v>
                </c:pt>
                <c:pt idx="1203">
                  <c:v>0.99888657000000003</c:v>
                </c:pt>
                <c:pt idx="1204">
                  <c:v>-9.6738260500000006</c:v>
                </c:pt>
                <c:pt idx="1205">
                  <c:v>-2.7163585299999999</c:v>
                </c:pt>
                <c:pt idx="1206">
                  <c:v>-6.4957315600000003</c:v>
                </c:pt>
                <c:pt idx="1207">
                  <c:v>2.19731297</c:v>
                </c:pt>
                <c:pt idx="1208">
                  <c:v>0.26445141999999999</c:v>
                </c:pt>
                <c:pt idx="1209">
                  <c:v>-8.3453729200000009</c:v>
                </c:pt>
                <c:pt idx="1210">
                  <c:v>2.9095919299999999</c:v>
                </c:pt>
                <c:pt idx="1211">
                  <c:v>1.4052774699999999</c:v>
                </c:pt>
                <c:pt idx="1212">
                  <c:v>2.4420590299999998</c:v>
                </c:pt>
                <c:pt idx="1213">
                  <c:v>-5.4267474399999998</c:v>
                </c:pt>
                <c:pt idx="1214">
                  <c:v>2.6281495600000002</c:v>
                </c:pt>
                <c:pt idx="1215">
                  <c:v>0.92847394000000005</c:v>
                </c:pt>
                <c:pt idx="1216">
                  <c:v>-3.8667408600000002</c:v>
                </c:pt>
                <c:pt idx="1217">
                  <c:v>-9.6087516700000002</c:v>
                </c:pt>
                <c:pt idx="1218">
                  <c:v>1.8208764500000001</c:v>
                </c:pt>
                <c:pt idx="1219">
                  <c:v>2.5728969899999998</c:v>
                </c:pt>
                <c:pt idx="1220">
                  <c:v>-6.0918889099999998</c:v>
                </c:pt>
                <c:pt idx="1221">
                  <c:v>2.8428530400000001</c:v>
                </c:pt>
                <c:pt idx="1222">
                  <c:v>-5.7583213899999999</c:v>
                </c:pt>
                <c:pt idx="1223">
                  <c:v>2.6165832299999998</c:v>
                </c:pt>
                <c:pt idx="1224">
                  <c:v>-4.6774884500000002</c:v>
                </c:pt>
                <c:pt idx="1225">
                  <c:v>2.6823799099999999</c:v>
                </c:pt>
                <c:pt idx="1226">
                  <c:v>4.5197838700000004</c:v>
                </c:pt>
                <c:pt idx="1227">
                  <c:v>-0.89624355</c:v>
                </c:pt>
                <c:pt idx="1228">
                  <c:v>1.9300970099999999</c:v>
                </c:pt>
                <c:pt idx="1229">
                  <c:v>-6.3640634199999999</c:v>
                </c:pt>
                <c:pt idx="1230">
                  <c:v>7.4562127800000004</c:v>
                </c:pt>
                <c:pt idx="1231">
                  <c:v>0.36288137999999998</c:v>
                </c:pt>
                <c:pt idx="1232">
                  <c:v>4.63776001</c:v>
                </c:pt>
                <c:pt idx="1233">
                  <c:v>2.0736080399999999</c:v>
                </c:pt>
                <c:pt idx="1234">
                  <c:v>-0.26133459999999997</c:v>
                </c:pt>
                <c:pt idx="1235">
                  <c:v>-6.3956109300000001</c:v>
                </c:pt>
                <c:pt idx="1236">
                  <c:v>2.7351554</c:v>
                </c:pt>
                <c:pt idx="1237">
                  <c:v>2.9853980600000001</c:v>
                </c:pt>
                <c:pt idx="1238">
                  <c:v>-5.6152345500000003</c:v>
                </c:pt>
                <c:pt idx="1239">
                  <c:v>-3.1853495600000001</c:v>
                </c:pt>
                <c:pt idx="1240">
                  <c:v>0.75232012000000004</c:v>
                </c:pt>
                <c:pt idx="1241">
                  <c:v>-9.7262337999999993</c:v>
                </c:pt>
                <c:pt idx="1242">
                  <c:v>-6.5091834000000004</c:v>
                </c:pt>
                <c:pt idx="1243">
                  <c:v>-0.26390738000000002</c:v>
                </c:pt>
                <c:pt idx="1244">
                  <c:v>1.9791383</c:v>
                </c:pt>
                <c:pt idx="1245">
                  <c:v>-9.3140902800000003</c:v>
                </c:pt>
                <c:pt idx="1246">
                  <c:v>1.00975116</c:v>
                </c:pt>
                <c:pt idx="1247">
                  <c:v>-6.8259521400000001</c:v>
                </c:pt>
                <c:pt idx="1248">
                  <c:v>0.19342901000000001</c:v>
                </c:pt>
                <c:pt idx="1249">
                  <c:v>-9.6769853900000005</c:v>
                </c:pt>
                <c:pt idx="1250">
                  <c:v>-6.1707379999999999E-2</c:v>
                </c:pt>
                <c:pt idx="1251">
                  <c:v>-7.85754339</c:v>
                </c:pt>
                <c:pt idx="1252">
                  <c:v>1.0061516500000001</c:v>
                </c:pt>
                <c:pt idx="1253">
                  <c:v>-8.9789544899999996</c:v>
                </c:pt>
                <c:pt idx="1254">
                  <c:v>-6.37018153</c:v>
                </c:pt>
                <c:pt idx="1255">
                  <c:v>-1.2823900100000001</c:v>
                </c:pt>
                <c:pt idx="1256">
                  <c:v>1.72940552</c:v>
                </c:pt>
                <c:pt idx="1257">
                  <c:v>-3.9161039400000002</c:v>
                </c:pt>
                <c:pt idx="1258">
                  <c:v>0.92527314000000005</c:v>
                </c:pt>
                <c:pt idx="1259">
                  <c:v>-9.7357837200000006</c:v>
                </c:pt>
                <c:pt idx="1260">
                  <c:v>1.8743492900000001</c:v>
                </c:pt>
                <c:pt idx="1261">
                  <c:v>-0.59928437000000001</c:v>
                </c:pt>
                <c:pt idx="1262">
                  <c:v>-6.3992402500000001</c:v>
                </c:pt>
                <c:pt idx="1263">
                  <c:v>4.7316560000000001E-2</c:v>
                </c:pt>
                <c:pt idx="1264">
                  <c:v>2.1023742699999999</c:v>
                </c:pt>
                <c:pt idx="1265">
                  <c:v>-6.3937356100000002</c:v>
                </c:pt>
                <c:pt idx="1266">
                  <c:v>-6.1958129099999999</c:v>
                </c:pt>
                <c:pt idx="1267">
                  <c:v>-1.3121558099999999</c:v>
                </c:pt>
                <c:pt idx="1268">
                  <c:v>1.28398043</c:v>
                </c:pt>
                <c:pt idx="1269">
                  <c:v>2.2692289300000001</c:v>
                </c:pt>
                <c:pt idx="1270">
                  <c:v>-6.0680106399999998</c:v>
                </c:pt>
                <c:pt idx="1271">
                  <c:v>1.7794505</c:v>
                </c:pt>
                <c:pt idx="1272">
                  <c:v>3.6476126400000002</c:v>
                </c:pt>
                <c:pt idx="1273">
                  <c:v>-5.2506924899999996</c:v>
                </c:pt>
                <c:pt idx="1274">
                  <c:v>2.5161918499999998</c:v>
                </c:pt>
                <c:pt idx="1275">
                  <c:v>2.42824851</c:v>
                </c:pt>
                <c:pt idx="1276">
                  <c:v>-6.2168330599999999</c:v>
                </c:pt>
                <c:pt idx="1277">
                  <c:v>0.99075553999999999</c:v>
                </c:pt>
                <c:pt idx="1278">
                  <c:v>4.1020699299999999</c:v>
                </c:pt>
                <c:pt idx="1279">
                  <c:v>-5.12376743</c:v>
                </c:pt>
                <c:pt idx="1280">
                  <c:v>2.4839016100000002</c:v>
                </c:pt>
                <c:pt idx="1281">
                  <c:v>2.7740095400000002</c:v>
                </c:pt>
                <c:pt idx="1282">
                  <c:v>0.51881891999999996</c:v>
                </c:pt>
                <c:pt idx="1283">
                  <c:v>-7.5342299199999996</c:v>
                </c:pt>
                <c:pt idx="1284">
                  <c:v>-4.12726463</c:v>
                </c:pt>
                <c:pt idx="1285">
                  <c:v>0.81366413999999998</c:v>
                </c:pt>
                <c:pt idx="1286">
                  <c:v>-9.6470484400000007</c:v>
                </c:pt>
                <c:pt idx="1287">
                  <c:v>-9.7082827700000003</c:v>
                </c:pt>
                <c:pt idx="1288">
                  <c:v>-3.4557654000000002</c:v>
                </c:pt>
                <c:pt idx="1289">
                  <c:v>0.94112514999999997</c:v>
                </c:pt>
                <c:pt idx="1290">
                  <c:v>-9.7465142300000007</c:v>
                </c:pt>
                <c:pt idx="1291">
                  <c:v>-4.8401340000000001E-2</c:v>
                </c:pt>
                <c:pt idx="1292">
                  <c:v>0.12262352</c:v>
                </c:pt>
                <c:pt idx="1293">
                  <c:v>5.4951465700000002</c:v>
                </c:pt>
                <c:pt idx="1294">
                  <c:v>1.3246220799999999</c:v>
                </c:pt>
                <c:pt idx="1295">
                  <c:v>-3.4344121099999998</c:v>
                </c:pt>
                <c:pt idx="1296">
                  <c:v>-5.4153329699999997</c:v>
                </c:pt>
                <c:pt idx="1297">
                  <c:v>3.6793298000000001</c:v>
                </c:pt>
                <c:pt idx="1298">
                  <c:v>2.54251366</c:v>
                </c:pt>
                <c:pt idx="1299">
                  <c:v>0.90159902999999997</c:v>
                </c:pt>
                <c:pt idx="1300">
                  <c:v>-9.7187090099999995</c:v>
                </c:pt>
                <c:pt idx="1301">
                  <c:v>-2.7845792700000001</c:v>
                </c:pt>
                <c:pt idx="1302">
                  <c:v>-6.4086915299999996</c:v>
                </c:pt>
                <c:pt idx="1303">
                  <c:v>-0.58342811000000006</c:v>
                </c:pt>
                <c:pt idx="1304">
                  <c:v>1.7871702300000001</c:v>
                </c:pt>
                <c:pt idx="1305">
                  <c:v>2.5791177200000002</c:v>
                </c:pt>
                <c:pt idx="1306">
                  <c:v>-5.9820226400000003</c:v>
                </c:pt>
                <c:pt idx="1307">
                  <c:v>2.47893279</c:v>
                </c:pt>
                <c:pt idx="1308">
                  <c:v>2.63166682</c:v>
                </c:pt>
                <c:pt idx="1309">
                  <c:v>3.2099533199999999</c:v>
                </c:pt>
                <c:pt idx="1310">
                  <c:v>-5.5396541499999996</c:v>
                </c:pt>
                <c:pt idx="1311">
                  <c:v>-0.99043579999999998</c:v>
                </c:pt>
                <c:pt idx="1312">
                  <c:v>-5.73210861</c:v>
                </c:pt>
                <c:pt idx="1313">
                  <c:v>1.6245508900000001</c:v>
                </c:pt>
                <c:pt idx="1314">
                  <c:v>-5.9537716300000003</c:v>
                </c:pt>
                <c:pt idx="1315">
                  <c:v>2.5789667399999998</c:v>
                </c:pt>
                <c:pt idx="1316">
                  <c:v>1.5765647199999999</c:v>
                </c:pt>
                <c:pt idx="1317">
                  <c:v>-1.2007669000000001</c:v>
                </c:pt>
                <c:pt idx="1318">
                  <c:v>1.7545126900000001</c:v>
                </c:pt>
                <c:pt idx="1319">
                  <c:v>-6.0518118899999997</c:v>
                </c:pt>
                <c:pt idx="1320">
                  <c:v>-5.64812739</c:v>
                </c:pt>
                <c:pt idx="1321">
                  <c:v>2.56331182</c:v>
                </c:pt>
                <c:pt idx="1322">
                  <c:v>2.6506189500000001</c:v>
                </c:pt>
                <c:pt idx="1323">
                  <c:v>1.5688495200000001</c:v>
                </c:pt>
                <c:pt idx="1324">
                  <c:v>2.5034589500000002</c:v>
                </c:pt>
                <c:pt idx="1325">
                  <c:v>-6.1321739099999997</c:v>
                </c:pt>
                <c:pt idx="1326">
                  <c:v>-8.4263525000000001</c:v>
                </c:pt>
                <c:pt idx="1327">
                  <c:v>-3.9946740000000001E-2</c:v>
                </c:pt>
                <c:pt idx="1328">
                  <c:v>2.30134222</c:v>
                </c:pt>
                <c:pt idx="1329">
                  <c:v>2.63699613</c:v>
                </c:pt>
                <c:pt idx="1330">
                  <c:v>3.1547076700000001</c:v>
                </c:pt>
                <c:pt idx="1331">
                  <c:v>-5.4824561599999999</c:v>
                </c:pt>
                <c:pt idx="1332">
                  <c:v>3.2214233499999998</c:v>
                </c:pt>
                <c:pt idx="1333">
                  <c:v>2.6290042300000001</c:v>
                </c:pt>
                <c:pt idx="1334">
                  <c:v>-5.3994139499999996</c:v>
                </c:pt>
                <c:pt idx="1335">
                  <c:v>2.0549553700000001</c:v>
                </c:pt>
                <c:pt idx="1336">
                  <c:v>2.5262868100000002</c:v>
                </c:pt>
                <c:pt idx="1337">
                  <c:v>-6.0517765299999997</c:v>
                </c:pt>
                <c:pt idx="1338">
                  <c:v>2.2057492399999998</c:v>
                </c:pt>
                <c:pt idx="1339">
                  <c:v>-6.3625804700000002</c:v>
                </c:pt>
                <c:pt idx="1340">
                  <c:v>5.0275710000000001E-2</c:v>
                </c:pt>
                <c:pt idx="1341">
                  <c:v>-9.5469209599999996</c:v>
                </c:pt>
                <c:pt idx="1342">
                  <c:v>-4.0997990800000004</c:v>
                </c:pt>
                <c:pt idx="1343">
                  <c:v>0.99648219999999998</c:v>
                </c:pt>
                <c:pt idx="1344">
                  <c:v>-5.1288136299999998</c:v>
                </c:pt>
                <c:pt idx="1345">
                  <c:v>2.7136756100000001</c:v>
                </c:pt>
                <c:pt idx="1346">
                  <c:v>4.2558318599999998</c:v>
                </c:pt>
                <c:pt idx="1347">
                  <c:v>2.5453408300000002</c:v>
                </c:pt>
                <c:pt idx="1348">
                  <c:v>-5.6706762599999996</c:v>
                </c:pt>
                <c:pt idx="1349">
                  <c:v>3.2062122</c:v>
                </c:pt>
                <c:pt idx="1350">
                  <c:v>-5.5308092699999998</c:v>
                </c:pt>
                <c:pt idx="1351">
                  <c:v>2.5616462800000002</c:v>
                </c:pt>
                <c:pt idx="1352">
                  <c:v>3.1248206399999998</c:v>
                </c:pt>
                <c:pt idx="1353">
                  <c:v>0.85380239000000002</c:v>
                </c:pt>
                <c:pt idx="1354">
                  <c:v>-4.9515269499999999</c:v>
                </c:pt>
                <c:pt idx="1355">
                  <c:v>-9.5975813900000002</c:v>
                </c:pt>
                <c:pt idx="1356">
                  <c:v>1.1967904700000001</c:v>
                </c:pt>
                <c:pt idx="1357">
                  <c:v>-5.6567613400000001</c:v>
                </c:pt>
                <c:pt idx="1358">
                  <c:v>2.4529086699999998</c:v>
                </c:pt>
                <c:pt idx="1359">
                  <c:v>-3.5845734500000002</c:v>
                </c:pt>
                <c:pt idx="1360">
                  <c:v>2.4481694200000002</c:v>
                </c:pt>
                <c:pt idx="1361">
                  <c:v>5.4156544499999999</c:v>
                </c:pt>
                <c:pt idx="1362">
                  <c:v>-4.1446267399999996</c:v>
                </c:pt>
                <c:pt idx="1363">
                  <c:v>2.5692588399999998</c:v>
                </c:pt>
                <c:pt idx="1364">
                  <c:v>4.8795434499999999</c:v>
                </c:pt>
                <c:pt idx="1365">
                  <c:v>1.8825246200000001</c:v>
                </c:pt>
                <c:pt idx="1366">
                  <c:v>-6.5038966299999998</c:v>
                </c:pt>
                <c:pt idx="1367">
                  <c:v>-0.62832257000000002</c:v>
                </c:pt>
                <c:pt idx="1368">
                  <c:v>-6.0152710699999998</c:v>
                </c:pt>
                <c:pt idx="1369">
                  <c:v>2.0556364899999999</c:v>
                </c:pt>
                <c:pt idx="1370">
                  <c:v>0.56383497000000005</c:v>
                </c:pt>
                <c:pt idx="1371">
                  <c:v>-6.4150895800000001</c:v>
                </c:pt>
                <c:pt idx="1372">
                  <c:v>-0.54930628000000004</c:v>
                </c:pt>
                <c:pt idx="1373">
                  <c:v>1.7443079399999999</c:v>
                </c:pt>
                <c:pt idx="1374">
                  <c:v>2.54615014</c:v>
                </c:pt>
                <c:pt idx="1375">
                  <c:v>1.2986578799999999</c:v>
                </c:pt>
                <c:pt idx="1376">
                  <c:v>-6.0139685800000002</c:v>
                </c:pt>
                <c:pt idx="1377">
                  <c:v>-9.7055244399999996</c:v>
                </c:pt>
                <c:pt idx="1378">
                  <c:v>0.92864113000000004</c:v>
                </c:pt>
                <c:pt idx="1379">
                  <c:v>-2.1362732499999999</c:v>
                </c:pt>
                <c:pt idx="1380">
                  <c:v>3.3526077500000002</c:v>
                </c:pt>
                <c:pt idx="1381">
                  <c:v>2.6996311400000002</c:v>
                </c:pt>
                <c:pt idx="1382">
                  <c:v>-5.6796480999999996</c:v>
                </c:pt>
                <c:pt idx="1383">
                  <c:v>-6.7180908300000004</c:v>
                </c:pt>
                <c:pt idx="1384">
                  <c:v>0.99956935999999996</c:v>
                </c:pt>
                <c:pt idx="1385">
                  <c:v>-9.4015880900000006</c:v>
                </c:pt>
                <c:pt idx="1386">
                  <c:v>-5.0097470800000004</c:v>
                </c:pt>
                <c:pt idx="1387">
                  <c:v>3.8016655500000001</c:v>
                </c:pt>
                <c:pt idx="1388">
                  <c:v>2.7358619200000001</c:v>
                </c:pt>
                <c:pt idx="1389">
                  <c:v>-0.36146648999999997</c:v>
                </c:pt>
                <c:pt idx="1390">
                  <c:v>2.0393972499999999</c:v>
                </c:pt>
                <c:pt idx="1391">
                  <c:v>-6.3899336800000004</c:v>
                </c:pt>
                <c:pt idx="1392">
                  <c:v>0.96370259999999996</c:v>
                </c:pt>
                <c:pt idx="1393">
                  <c:v>-9.5968547700000002</c:v>
                </c:pt>
                <c:pt idx="1394">
                  <c:v>-2.5710037899999998</c:v>
                </c:pt>
                <c:pt idx="1395">
                  <c:v>2.6589625899999998</c:v>
                </c:pt>
                <c:pt idx="1396">
                  <c:v>-3.9859408300000001</c:v>
                </c:pt>
                <c:pt idx="1397">
                  <c:v>5.1535454500000002</c:v>
                </c:pt>
                <c:pt idx="1398">
                  <c:v>-9.6545234900000008</c:v>
                </c:pt>
                <c:pt idx="1399">
                  <c:v>0.96918791000000004</c:v>
                </c:pt>
                <c:pt idx="1400">
                  <c:v>-4.22213452</c:v>
                </c:pt>
                <c:pt idx="1401">
                  <c:v>3.7951086300000001</c:v>
                </c:pt>
                <c:pt idx="1402">
                  <c:v>2.68728831</c:v>
                </c:pt>
                <c:pt idx="1403">
                  <c:v>-5.49956581</c:v>
                </c:pt>
                <c:pt idx="1404">
                  <c:v>-5.8688867599999996</c:v>
                </c:pt>
                <c:pt idx="1405">
                  <c:v>2.5625983099999998</c:v>
                </c:pt>
                <c:pt idx="1406">
                  <c:v>2.0371677099999999</c:v>
                </c:pt>
                <c:pt idx="1407">
                  <c:v>0.86942001999999996</c:v>
                </c:pt>
                <c:pt idx="1408">
                  <c:v>-9.6388830500000005</c:v>
                </c:pt>
                <c:pt idx="1409">
                  <c:v>-2.8610825000000002</c:v>
                </c:pt>
                <c:pt idx="1410">
                  <c:v>-9.6002566100000006</c:v>
                </c:pt>
                <c:pt idx="1411">
                  <c:v>-2.1556809700000001</c:v>
                </c:pt>
                <c:pt idx="1412">
                  <c:v>0.96850753000000001</c:v>
                </c:pt>
                <c:pt idx="1413">
                  <c:v>7.3674320000000001E-2</c:v>
                </c:pt>
                <c:pt idx="1414">
                  <c:v>-6.45398198</c:v>
                </c:pt>
                <c:pt idx="1415">
                  <c:v>2.0407709399999998</c:v>
                </c:pt>
                <c:pt idx="1416">
                  <c:v>0.39783499</c:v>
                </c:pt>
                <c:pt idx="1417">
                  <c:v>2.3304782999999998</c:v>
                </c:pt>
                <c:pt idx="1418">
                  <c:v>-6.0971698200000004</c:v>
                </c:pt>
                <c:pt idx="1419">
                  <c:v>-5.5395455499999997</c:v>
                </c:pt>
                <c:pt idx="1420">
                  <c:v>2.91560212</c:v>
                </c:pt>
                <c:pt idx="1421">
                  <c:v>2.5974404899999999</c:v>
                </c:pt>
                <c:pt idx="1422">
                  <c:v>-6.3507162499999996</c:v>
                </c:pt>
                <c:pt idx="1423">
                  <c:v>-0.20283839000000001</c:v>
                </c:pt>
                <c:pt idx="1424">
                  <c:v>1.9534413399999999</c:v>
                </c:pt>
                <c:pt idx="1425">
                  <c:v>-6.4556175299999996</c:v>
                </c:pt>
                <c:pt idx="1426">
                  <c:v>1.9165244400000001</c:v>
                </c:pt>
                <c:pt idx="1427">
                  <c:v>-0.47423623999999998</c:v>
                </c:pt>
                <c:pt idx="1428">
                  <c:v>8.9134130000000006E-2</c:v>
                </c:pt>
                <c:pt idx="1429">
                  <c:v>2.1764164500000001</c:v>
                </c:pt>
                <c:pt idx="1430">
                  <c:v>-6.3223712000000001</c:v>
                </c:pt>
                <c:pt idx="1431">
                  <c:v>-6.3522003500000004</c:v>
                </c:pt>
                <c:pt idx="1432">
                  <c:v>0.47478340000000002</c:v>
                </c:pt>
                <c:pt idx="1433">
                  <c:v>2.2810323499999998</c:v>
                </c:pt>
                <c:pt idx="1434">
                  <c:v>2.6506613099999998</c:v>
                </c:pt>
                <c:pt idx="1435">
                  <c:v>2.7017781900000002</c:v>
                </c:pt>
                <c:pt idx="1436">
                  <c:v>-5.8035633899999999</c:v>
                </c:pt>
                <c:pt idx="1437">
                  <c:v>-9.6627408500000005</c:v>
                </c:pt>
                <c:pt idx="1438">
                  <c:v>-2.2644521000000002</c:v>
                </c:pt>
                <c:pt idx="1439">
                  <c:v>1.0179368200000001</c:v>
                </c:pt>
                <c:pt idx="1440">
                  <c:v>2.4184033899999999</c:v>
                </c:pt>
                <c:pt idx="1441">
                  <c:v>-6.2421658200000003</c:v>
                </c:pt>
                <c:pt idx="1442">
                  <c:v>1.15175838</c:v>
                </c:pt>
                <c:pt idx="1443">
                  <c:v>-6.0662932300000003</c:v>
                </c:pt>
                <c:pt idx="1444">
                  <c:v>2.1809439300000002</c:v>
                </c:pt>
                <c:pt idx="1445">
                  <c:v>2.6699727700000002</c:v>
                </c:pt>
                <c:pt idx="1446">
                  <c:v>5.4357841799999997</c:v>
                </c:pt>
                <c:pt idx="1447">
                  <c:v>-4.2551045500000004</c:v>
                </c:pt>
                <c:pt idx="1448">
                  <c:v>2.0955254700000001</c:v>
                </c:pt>
                <c:pt idx="1449">
                  <c:v>-9.6422011300000001</c:v>
                </c:pt>
                <c:pt idx="1450">
                  <c:v>-4.7912929999999999E-2</c:v>
                </c:pt>
                <c:pt idx="1451">
                  <c:v>0.29528546</c:v>
                </c:pt>
                <c:pt idx="1452">
                  <c:v>-6.3080298900000003</c:v>
                </c:pt>
                <c:pt idx="1453">
                  <c:v>0.17257845999999999</c:v>
                </c:pt>
                <c:pt idx="1454">
                  <c:v>2.0700805600000001</c:v>
                </c:pt>
                <c:pt idx="1455">
                  <c:v>3.9192158400000001</c:v>
                </c:pt>
                <c:pt idx="1456">
                  <c:v>-5.1860021300000003</c:v>
                </c:pt>
                <c:pt idx="1457">
                  <c:v>2.6449138599999999</c:v>
                </c:pt>
                <c:pt idx="1458">
                  <c:v>-6.1002281099999998</c:v>
                </c:pt>
                <c:pt idx="1459">
                  <c:v>0.84379791999999998</c:v>
                </c:pt>
                <c:pt idx="1460">
                  <c:v>-1.06695921</c:v>
                </c:pt>
                <c:pt idx="1461">
                  <c:v>-9.2566559599999998</c:v>
                </c:pt>
                <c:pt idx="1462">
                  <c:v>-6.8900325699999998</c:v>
                </c:pt>
                <c:pt idx="1463">
                  <c:v>0.98157724999999996</c:v>
                </c:pt>
                <c:pt idx="1464">
                  <c:v>2.4808342300000001</c:v>
                </c:pt>
                <c:pt idx="1465">
                  <c:v>1.85197094</c:v>
                </c:pt>
                <c:pt idx="1466">
                  <c:v>-6.0786466600000004</c:v>
                </c:pt>
                <c:pt idx="1467">
                  <c:v>2.7104762199999999</c:v>
                </c:pt>
                <c:pt idx="1468">
                  <c:v>2.4041387400000001</c:v>
                </c:pt>
                <c:pt idx="1469">
                  <c:v>-5.9980025299999999</c:v>
                </c:pt>
                <c:pt idx="1470">
                  <c:v>1.9551474099999999</c:v>
                </c:pt>
                <c:pt idx="1471">
                  <c:v>-0.48359365999999998</c:v>
                </c:pt>
                <c:pt idx="1472">
                  <c:v>-6.5431435799999997</c:v>
                </c:pt>
                <c:pt idx="1473">
                  <c:v>-9.6991736300000007</c:v>
                </c:pt>
                <c:pt idx="1474">
                  <c:v>-0.15080449000000001</c:v>
                </c:pt>
                <c:pt idx="1475">
                  <c:v>0.17440368000000001</c:v>
                </c:pt>
                <c:pt idx="1476">
                  <c:v>-9.5690702299999995</c:v>
                </c:pt>
                <c:pt idx="1477">
                  <c:v>0.92399476000000003</c:v>
                </c:pt>
                <c:pt idx="1478">
                  <c:v>-4.3611798999999998</c:v>
                </c:pt>
                <c:pt idx="1479">
                  <c:v>2.4758602399999998</c:v>
                </c:pt>
                <c:pt idx="1480">
                  <c:v>1.2198538000000001</c:v>
                </c:pt>
                <c:pt idx="1481">
                  <c:v>-6.1119324900000001</c:v>
                </c:pt>
                <c:pt idx="1482">
                  <c:v>2.4005575600000002</c:v>
                </c:pt>
                <c:pt idx="1483">
                  <c:v>-6.2327694500000002</c:v>
                </c:pt>
                <c:pt idx="1484">
                  <c:v>1.0640363399999999</c:v>
                </c:pt>
                <c:pt idx="1485">
                  <c:v>-5.1584418300000001</c:v>
                </c:pt>
                <c:pt idx="1486">
                  <c:v>3.3449001100000002</c:v>
                </c:pt>
                <c:pt idx="1487">
                  <c:v>2.6764809999999999</c:v>
                </c:pt>
                <c:pt idx="1488">
                  <c:v>-6.4630641899999999</c:v>
                </c:pt>
                <c:pt idx="1489">
                  <c:v>-0.20889058999999999</c:v>
                </c:pt>
                <c:pt idx="1490">
                  <c:v>2.08892327</c:v>
                </c:pt>
                <c:pt idx="1491">
                  <c:v>2.22144678</c:v>
                </c:pt>
                <c:pt idx="1492">
                  <c:v>0.71920304999999995</c:v>
                </c:pt>
                <c:pt idx="1493">
                  <c:v>-6.3344955900000004</c:v>
                </c:pt>
                <c:pt idx="1494">
                  <c:v>0.23154373</c:v>
                </c:pt>
                <c:pt idx="1495">
                  <c:v>-5.2338810499999999</c:v>
                </c:pt>
                <c:pt idx="1496">
                  <c:v>-2.5916072200000002</c:v>
                </c:pt>
                <c:pt idx="1497">
                  <c:v>3.3516504299999998</c:v>
                </c:pt>
                <c:pt idx="1498">
                  <c:v>-5.3623360499999997</c:v>
                </c:pt>
                <c:pt idx="1499">
                  <c:v>2.5983965800000002</c:v>
                </c:pt>
                <c:pt idx="1500">
                  <c:v>-2.0741218699999999</c:v>
                </c:pt>
                <c:pt idx="1501">
                  <c:v>-9.5962699199999992</c:v>
                </c:pt>
                <c:pt idx="1502">
                  <c:v>0.88404967000000001</c:v>
                </c:pt>
                <c:pt idx="1503">
                  <c:v>2.0328550700000001</c:v>
                </c:pt>
                <c:pt idx="1504">
                  <c:v>-0.28728294999999998</c:v>
                </c:pt>
                <c:pt idx="1505">
                  <c:v>-6.42158126</c:v>
                </c:pt>
                <c:pt idx="1506">
                  <c:v>-9.6386249999999993</c:v>
                </c:pt>
                <c:pt idx="1507">
                  <c:v>-3.8787086799999999</c:v>
                </c:pt>
                <c:pt idx="1508">
                  <c:v>1.0246268000000001</c:v>
                </c:pt>
                <c:pt idx="1509">
                  <c:v>-6.4735918699999999</c:v>
                </c:pt>
                <c:pt idx="1510">
                  <c:v>-5.0234389999999997E-2</c:v>
                </c:pt>
                <c:pt idx="1511">
                  <c:v>2.0695363599999999</c:v>
                </c:pt>
                <c:pt idx="1512">
                  <c:v>0.98753228000000004</c:v>
                </c:pt>
                <c:pt idx="1513">
                  <c:v>-4.1184714700000002</c:v>
                </c:pt>
                <c:pt idx="1514">
                  <c:v>-9.6580560099999992</c:v>
                </c:pt>
                <c:pt idx="1515">
                  <c:v>4.4553035999999997</c:v>
                </c:pt>
                <c:pt idx="1516">
                  <c:v>-4.8952915700000004</c:v>
                </c:pt>
                <c:pt idx="1517">
                  <c:v>2.5220112100000001</c:v>
                </c:pt>
                <c:pt idx="1518">
                  <c:v>3.7278879800000002</c:v>
                </c:pt>
                <c:pt idx="1519">
                  <c:v>-5.4008852200000002</c:v>
                </c:pt>
                <c:pt idx="1520">
                  <c:v>2.65485631</c:v>
                </c:pt>
                <c:pt idx="1521">
                  <c:v>-9.6987128699999996</c:v>
                </c:pt>
                <c:pt idx="1522">
                  <c:v>0.80753388999999998</c:v>
                </c:pt>
                <c:pt idx="1523">
                  <c:v>-1.21894133</c:v>
                </c:pt>
                <c:pt idx="1524">
                  <c:v>-6.3211047100000002</c:v>
                </c:pt>
                <c:pt idx="1525">
                  <c:v>1.9155150299999999</c:v>
                </c:pt>
                <c:pt idx="1526">
                  <c:v>-0.66956083</c:v>
                </c:pt>
                <c:pt idx="1527">
                  <c:v>1.8169376500000001</c:v>
                </c:pt>
                <c:pt idx="1528">
                  <c:v>-0.71199281999999997</c:v>
                </c:pt>
                <c:pt idx="1529">
                  <c:v>-6.2989605600000003</c:v>
                </c:pt>
                <c:pt idx="1530">
                  <c:v>0.99304745999999999</c:v>
                </c:pt>
                <c:pt idx="1531">
                  <c:v>-3.8154713999999998</c:v>
                </c:pt>
                <c:pt idx="1532">
                  <c:v>-9.6578886900000001</c:v>
                </c:pt>
                <c:pt idx="1533">
                  <c:v>-1.8978539800000001</c:v>
                </c:pt>
                <c:pt idx="1534">
                  <c:v>1.6882887799999999</c:v>
                </c:pt>
                <c:pt idx="1535">
                  <c:v>-5.5327973699999999</c:v>
                </c:pt>
                <c:pt idx="1536">
                  <c:v>-9.6598523099999998</c:v>
                </c:pt>
                <c:pt idx="1537">
                  <c:v>0.89780775000000002</c:v>
                </c:pt>
                <c:pt idx="1538">
                  <c:v>-3.57088253</c:v>
                </c:pt>
                <c:pt idx="1539">
                  <c:v>-5.9922468200000001</c:v>
                </c:pt>
                <c:pt idx="1540">
                  <c:v>-9.6008009199999993</c:v>
                </c:pt>
                <c:pt idx="1541">
                  <c:v>0.94813720999999995</c:v>
                </c:pt>
                <c:pt idx="1542">
                  <c:v>-1.4143508300000001</c:v>
                </c:pt>
                <c:pt idx="1543">
                  <c:v>0.79522824000000003</c:v>
                </c:pt>
                <c:pt idx="1544">
                  <c:v>-9.6648895800000005</c:v>
                </c:pt>
                <c:pt idx="1545" formatCode="0.00E+00">
                  <c:v>7.3197482999999997E-4</c:v>
                </c:pt>
                <c:pt idx="1546" formatCode="0.00E+00">
                  <c:v>-6.4009742999999997</c:v>
                </c:pt>
                <c:pt idx="1547" formatCode="0.00E+00">
                  <c:v>2.0518995499999999</c:v>
                </c:pt>
                <c:pt idx="1548">
                  <c:v>2.2886960699999999</c:v>
                </c:pt>
                <c:pt idx="1549">
                  <c:v>0.59193074000000001</c:v>
                </c:pt>
                <c:pt idx="1550">
                  <c:v>-6.4308253999999998</c:v>
                </c:pt>
                <c:pt idx="1551">
                  <c:v>0.93929335999999997</c:v>
                </c:pt>
                <c:pt idx="1552">
                  <c:v>-9.6608794099999997</c:v>
                </c:pt>
                <c:pt idx="1553">
                  <c:v>-2.7601922499999998</c:v>
                </c:pt>
                <c:pt idx="1554">
                  <c:v>-9.69722668</c:v>
                </c:pt>
                <c:pt idx="1555">
                  <c:v>0.93755173999999997</c:v>
                </c:pt>
                <c:pt idx="1556">
                  <c:v>-3.3823003800000002</c:v>
                </c:pt>
                <c:pt idx="1557">
                  <c:v>1.85860319</c:v>
                </c:pt>
                <c:pt idx="1558">
                  <c:v>-0.77294010999999996</c:v>
                </c:pt>
                <c:pt idx="1559">
                  <c:v>-6.2869382900000002</c:v>
                </c:pt>
                <c:pt idx="1560">
                  <c:v>0.95856644999999996</c:v>
                </c:pt>
                <c:pt idx="1561">
                  <c:v>-9.6107164300000001</c:v>
                </c:pt>
                <c:pt idx="1562">
                  <c:v>-3.3440472699999999</c:v>
                </c:pt>
                <c:pt idx="1563">
                  <c:v>-8.3719499000000006</c:v>
                </c:pt>
                <c:pt idx="1564">
                  <c:v>1.38267067</c:v>
                </c:pt>
                <c:pt idx="1565">
                  <c:v>2.9014437499999999</c:v>
                </c:pt>
                <c:pt idx="1566">
                  <c:v>-6.36589458</c:v>
                </c:pt>
                <c:pt idx="1567">
                  <c:v>2.2152542400000002</c:v>
                </c:pt>
                <c:pt idx="1568">
                  <c:v>0.18973318</c:v>
                </c:pt>
                <c:pt idx="1569">
                  <c:v>-9.6809486099999997</c:v>
                </c:pt>
                <c:pt idx="1570">
                  <c:v>0.86555002999999997</c:v>
                </c:pt>
                <c:pt idx="1571">
                  <c:v>-4.0029490799999996</c:v>
                </c:pt>
                <c:pt idx="1572">
                  <c:v>-0.76467182</c:v>
                </c:pt>
                <c:pt idx="1573">
                  <c:v>1.68567428</c:v>
                </c:pt>
                <c:pt idx="1574">
                  <c:v>-6.29424209</c:v>
                </c:pt>
                <c:pt idx="1575">
                  <c:v>1.06999756</c:v>
                </c:pt>
                <c:pt idx="1576">
                  <c:v>-1.0543274300000001</c:v>
                </c:pt>
                <c:pt idx="1577">
                  <c:v>-6.3361502200000004</c:v>
                </c:pt>
                <c:pt idx="1578">
                  <c:v>-0.57065016999999996</c:v>
                </c:pt>
                <c:pt idx="1579">
                  <c:v>2.0201535399999999</c:v>
                </c:pt>
                <c:pt idx="1580">
                  <c:v>-6.5424037300000002</c:v>
                </c:pt>
                <c:pt idx="1581">
                  <c:v>-4.02606018</c:v>
                </c:pt>
                <c:pt idx="1582">
                  <c:v>2.5092828100000002</c:v>
                </c:pt>
                <c:pt idx="1583">
                  <c:v>4.8688752600000003</c:v>
                </c:pt>
                <c:pt idx="1584">
                  <c:v>-6.1426988099999997</c:v>
                </c:pt>
                <c:pt idx="1585">
                  <c:v>1.8980776100000001</c:v>
                </c:pt>
                <c:pt idx="1586">
                  <c:v>-0.20584185999999999</c:v>
                </c:pt>
                <c:pt idx="1587">
                  <c:v>-5.4863627099999999</c:v>
                </c:pt>
                <c:pt idx="1588">
                  <c:v>2.7352203199999998</c:v>
                </c:pt>
                <c:pt idx="1589">
                  <c:v>3.5913575299999998</c:v>
                </c:pt>
                <c:pt idx="1590">
                  <c:v>0.92575947000000003</c:v>
                </c:pt>
                <c:pt idx="1591">
                  <c:v>-9.4492346999999999</c:v>
                </c:pt>
                <c:pt idx="1592">
                  <c:v>-5.1334696700000002</c:v>
                </c:pt>
                <c:pt idx="1593">
                  <c:v>-7.9572126599999997</c:v>
                </c:pt>
                <c:pt idx="1594">
                  <c:v>-8.9128713099999999</c:v>
                </c:pt>
                <c:pt idx="1595">
                  <c:v>0.95443809000000002</c:v>
                </c:pt>
                <c:pt idx="1596">
                  <c:v>-5.7867849199999997</c:v>
                </c:pt>
                <c:pt idx="1597">
                  <c:v>2.5405509500000001</c:v>
                </c:pt>
                <c:pt idx="1598">
                  <c:v>2.48765444</c:v>
                </c:pt>
                <c:pt idx="1599">
                  <c:v>1.0158033500000001</c:v>
                </c:pt>
                <c:pt idx="1600">
                  <c:v>2.4004140399999998</c:v>
                </c:pt>
                <c:pt idx="1601">
                  <c:v>-5.9940759200000002</c:v>
                </c:pt>
                <c:pt idx="1602">
                  <c:v>-4.4735623200000001</c:v>
                </c:pt>
                <c:pt idx="1603">
                  <c:v>-9.6894870900000001</c:v>
                </c:pt>
                <c:pt idx="1604">
                  <c:v>0.99974538999999996</c:v>
                </c:pt>
                <c:pt idx="1605">
                  <c:v>-5.6254123199999997</c:v>
                </c:pt>
                <c:pt idx="1606">
                  <c:v>2.7929175000000002</c:v>
                </c:pt>
                <c:pt idx="1607">
                  <c:v>2.3621080700000001</c:v>
                </c:pt>
                <c:pt idx="1608">
                  <c:v>-6.3815902900000001</c:v>
                </c:pt>
                <c:pt idx="1609">
                  <c:v>-0.44785742000000001</c:v>
                </c:pt>
                <c:pt idx="1610">
                  <c:v>1.90698119</c:v>
                </c:pt>
                <c:pt idx="1611">
                  <c:v>-9.6059033100000004</c:v>
                </c:pt>
                <c:pt idx="1612">
                  <c:v>-2.6751165000000001</c:v>
                </c:pt>
                <c:pt idx="1613">
                  <c:v>0.94008937000000004</c:v>
                </c:pt>
                <c:pt idx="1614">
                  <c:v>0.32951866000000002</c:v>
                </c:pt>
                <c:pt idx="1615">
                  <c:v>-6.1658461400000002</c:v>
                </c:pt>
                <c:pt idx="1616">
                  <c:v>2.0082831699999999</c:v>
                </c:pt>
                <c:pt idx="1617">
                  <c:v>-5.06683605</c:v>
                </c:pt>
                <c:pt idx="1618">
                  <c:v>0.98214504999999996</c:v>
                </c:pt>
                <c:pt idx="1619">
                  <c:v>-9.6615626999999993</c:v>
                </c:pt>
                <c:pt idx="1620">
                  <c:v>1.5745974300000001</c:v>
                </c:pt>
                <c:pt idx="1621">
                  <c:v>-0.98902219999999996</c:v>
                </c:pt>
                <c:pt idx="1622">
                  <c:v>-6.1832034199999999</c:v>
                </c:pt>
                <c:pt idx="1623">
                  <c:v>-5.5817919199999997</c:v>
                </c:pt>
                <c:pt idx="1624">
                  <c:v>3.2890170599999999</c:v>
                </c:pt>
                <c:pt idx="1625">
                  <c:v>2.66657878</c:v>
                </c:pt>
                <c:pt idx="1626">
                  <c:v>-9.7259501000000004</c:v>
                </c:pt>
                <c:pt idx="1627">
                  <c:v>-2.1396734400000001</c:v>
                </c:pt>
                <c:pt idx="1628">
                  <c:v>0.89854725000000002</c:v>
                </c:pt>
                <c:pt idx="1629">
                  <c:v>0.99067578000000001</c:v>
                </c:pt>
                <c:pt idx="1630">
                  <c:v>-4.0596909099999996</c:v>
                </c:pt>
                <c:pt idx="1631">
                  <c:v>-9.7104824300000008</c:v>
                </c:pt>
                <c:pt idx="1632">
                  <c:v>-1.29559216</c:v>
                </c:pt>
                <c:pt idx="1633">
                  <c:v>-9.6587516299999994</c:v>
                </c:pt>
                <c:pt idx="1634">
                  <c:v>0.74114356999999997</c:v>
                </c:pt>
                <c:pt idx="1635">
                  <c:v>2.5869552200000001</c:v>
                </c:pt>
                <c:pt idx="1636">
                  <c:v>4.6222210300000004</c:v>
                </c:pt>
                <c:pt idx="1637">
                  <c:v>-4.2268788400000004</c:v>
                </c:pt>
                <c:pt idx="1638">
                  <c:v>-5.9705081699999996</c:v>
                </c:pt>
                <c:pt idx="1639">
                  <c:v>2.0846082799999999</c:v>
                </c:pt>
                <c:pt idx="1640">
                  <c:v>-0.43954965000000001</c:v>
                </c:pt>
                <c:pt idx="1641">
                  <c:v>2.7302179</c:v>
                </c:pt>
                <c:pt idx="1642">
                  <c:v>-5.6247807500000002</c:v>
                </c:pt>
                <c:pt idx="1643">
                  <c:v>2.8455134399999999</c:v>
                </c:pt>
                <c:pt idx="1644">
                  <c:v>-0.36360361000000002</c:v>
                </c:pt>
                <c:pt idx="1645">
                  <c:v>-5.9327188199999998</c:v>
                </c:pt>
                <c:pt idx="1646">
                  <c:v>1.94684441</c:v>
                </c:pt>
                <c:pt idx="1647">
                  <c:v>-6.3573511099999997</c:v>
                </c:pt>
                <c:pt idx="1648">
                  <c:v>-0.95413714999999999</c:v>
                </c:pt>
                <c:pt idx="1649">
                  <c:v>1.7738740900000001</c:v>
                </c:pt>
                <c:pt idx="1650">
                  <c:v>2.5237939699999998</c:v>
                </c:pt>
                <c:pt idx="1651">
                  <c:v>1.80330064</c:v>
                </c:pt>
                <c:pt idx="1652">
                  <c:v>-5.5329882399999999</c:v>
                </c:pt>
                <c:pt idx="1653">
                  <c:v>-0.28599151</c:v>
                </c:pt>
                <c:pt idx="1654">
                  <c:v>-6.4483333399999996</c:v>
                </c:pt>
                <c:pt idx="1655">
                  <c:v>1.9740050499999999</c:v>
                </c:pt>
                <c:pt idx="1656">
                  <c:v>-8.7576856799999998</c:v>
                </c:pt>
                <c:pt idx="1657">
                  <c:v>2.03127909</c:v>
                </c:pt>
                <c:pt idx="1658">
                  <c:v>2.9338984300000002</c:v>
                </c:pt>
                <c:pt idx="1659">
                  <c:v>-0.51177510999999998</c:v>
                </c:pt>
                <c:pt idx="1660">
                  <c:v>-6.1842375199999999</c:v>
                </c:pt>
                <c:pt idx="1661">
                  <c:v>1.9735187300000001</c:v>
                </c:pt>
                <c:pt idx="1662">
                  <c:v>1.3726058299999999</c:v>
                </c:pt>
                <c:pt idx="1663">
                  <c:v>2.4556140399999999</c:v>
                </c:pt>
                <c:pt idx="1664">
                  <c:v>-6.21697905</c:v>
                </c:pt>
                <c:pt idx="1665">
                  <c:v>-4.8632952700000001</c:v>
                </c:pt>
                <c:pt idx="1666">
                  <c:v>-9.6772574000000002</c:v>
                </c:pt>
                <c:pt idx="1667">
                  <c:v>1.01085833</c:v>
                </c:pt>
                <c:pt idx="1668">
                  <c:v>3.14024036</c:v>
                </c:pt>
                <c:pt idx="1669">
                  <c:v>-5.4454690699999997</c:v>
                </c:pt>
                <c:pt idx="1670">
                  <c:v>2.6308475100000002</c:v>
                </c:pt>
                <c:pt idx="1671">
                  <c:v>1.7572089399999999</c:v>
                </c:pt>
                <c:pt idx="1672">
                  <c:v>-1.5232315000000001</c:v>
                </c:pt>
                <c:pt idx="1673">
                  <c:v>-5.4255706899999998</c:v>
                </c:pt>
                <c:pt idx="1674">
                  <c:v>-7.2686774099999996</c:v>
                </c:pt>
                <c:pt idx="1675">
                  <c:v>0.30556865</c:v>
                </c:pt>
                <c:pt idx="1676">
                  <c:v>2.6272101999999999</c:v>
                </c:pt>
                <c:pt idx="1677">
                  <c:v>2.2468911999999999</c:v>
                </c:pt>
                <c:pt idx="1678">
                  <c:v>-6.0856926400000004</c:v>
                </c:pt>
                <c:pt idx="1679">
                  <c:v>0.86058676000000001</c:v>
                </c:pt>
                <c:pt idx="1680">
                  <c:v>3.4303087400000001</c:v>
                </c:pt>
                <c:pt idx="1681">
                  <c:v>-5.1941414799999999</c:v>
                </c:pt>
                <c:pt idx="1682">
                  <c:v>2.64799447</c:v>
                </c:pt>
                <c:pt idx="1683">
                  <c:v>2.6934091200000001</c:v>
                </c:pt>
                <c:pt idx="1684">
                  <c:v>2.9454760000000002</c:v>
                </c:pt>
                <c:pt idx="1685">
                  <c:v>-5.6429453399999998</c:v>
                </c:pt>
                <c:pt idx="1686">
                  <c:v>-7.8455231400000001</c:v>
                </c:pt>
                <c:pt idx="1687">
                  <c:v>0.98878045999999997</c:v>
                </c:pt>
                <c:pt idx="1688">
                  <c:v>-8.9202622900000001</c:v>
                </c:pt>
                <c:pt idx="1689">
                  <c:v>-0.47231770000000001</c:v>
                </c:pt>
                <c:pt idx="1690">
                  <c:v>-9.70481047</c:v>
                </c:pt>
                <c:pt idx="1691">
                  <c:v>0.44152290999999999</c:v>
                </c:pt>
                <c:pt idx="1692">
                  <c:v>-4.9892695299999996</c:v>
                </c:pt>
                <c:pt idx="1693">
                  <c:v>2.5845019699999998</c:v>
                </c:pt>
                <c:pt idx="1694">
                  <c:v>3.6929860699999999</c:v>
                </c:pt>
                <c:pt idx="1695">
                  <c:v>-9.9165119999999995E-2</c:v>
                </c:pt>
                <c:pt idx="1696">
                  <c:v>-9.6161306199999999</c:v>
                </c:pt>
                <c:pt idx="1697">
                  <c:v>8.5502270000000005E-2</c:v>
                </c:pt>
                <c:pt idx="1698">
                  <c:v>-0.19304788000000001</c:v>
                </c:pt>
                <c:pt idx="1699">
                  <c:v>-6.4626341199999997</c:v>
                </c:pt>
                <c:pt idx="1700">
                  <c:v>2.0219126599999999</c:v>
                </c:pt>
                <c:pt idx="1701">
                  <c:v>-6.2169559300000001</c:v>
                </c:pt>
                <c:pt idx="1702">
                  <c:v>0.17427678999999999</c:v>
                </c:pt>
                <c:pt idx="1703">
                  <c:v>2.24087573</c:v>
                </c:pt>
                <c:pt idx="1704">
                  <c:v>-6.1596866500000003</c:v>
                </c:pt>
                <c:pt idx="1705">
                  <c:v>1.9260625</c:v>
                </c:pt>
                <c:pt idx="1706">
                  <c:v>2.5325664899999998</c:v>
                </c:pt>
                <c:pt idx="1707">
                  <c:v>1.82526313</c:v>
                </c:pt>
                <c:pt idx="1708">
                  <c:v>-0.96446993999999997</c:v>
                </c:pt>
                <c:pt idx="1709">
                  <c:v>-6.3508765199999999</c:v>
                </c:pt>
                <c:pt idx="1710">
                  <c:v>-6.1874476999999999</c:v>
                </c:pt>
                <c:pt idx="1711">
                  <c:v>0.15548486</c:v>
                </c:pt>
                <c:pt idx="1712">
                  <c:v>2.21838874</c:v>
                </c:pt>
                <c:pt idx="1713">
                  <c:v>-0.93865655999999997</c:v>
                </c:pt>
                <c:pt idx="1714">
                  <c:v>1.2182930700000001</c:v>
                </c:pt>
                <c:pt idx="1715">
                  <c:v>-6.2470315100000002</c:v>
                </c:pt>
                <c:pt idx="1716">
                  <c:v>1.2383140100000001</c:v>
                </c:pt>
                <c:pt idx="1717">
                  <c:v>-0.19740727999999999</c:v>
                </c:pt>
                <c:pt idx="1718">
                  <c:v>-9.6644350800000005</c:v>
                </c:pt>
                <c:pt idx="1719">
                  <c:v>2.5656024199999998</c:v>
                </c:pt>
                <c:pt idx="1720">
                  <c:v>3.5111192199999999</c:v>
                </c:pt>
                <c:pt idx="1721">
                  <c:v>-5.0899038699999997</c:v>
                </c:pt>
                <c:pt idx="1722">
                  <c:v>0.74305014000000003</c:v>
                </c:pt>
                <c:pt idx="1723">
                  <c:v>-9.6179286499999996</c:v>
                </c:pt>
                <c:pt idx="1724">
                  <c:v>-4.3486873900000003</c:v>
                </c:pt>
                <c:pt idx="1725">
                  <c:v>-0.47699704999999998</c:v>
                </c:pt>
                <c:pt idx="1726">
                  <c:v>1.94658716</c:v>
                </c:pt>
                <c:pt idx="1727">
                  <c:v>-6.2909425399999996</c:v>
                </c:pt>
                <c:pt idx="1728">
                  <c:v>1.5407915700000001</c:v>
                </c:pt>
                <c:pt idx="1729">
                  <c:v>-5.7885412299999999</c:v>
                </c:pt>
                <c:pt idx="1730">
                  <c:v>2.4669412899999998</c:v>
                </c:pt>
                <c:pt idx="1731">
                  <c:v>-0.33288109999999999</c:v>
                </c:pt>
                <c:pt idx="1732">
                  <c:v>2.0578807399999999</c:v>
                </c:pt>
                <c:pt idx="1733">
                  <c:v>-6.4216245599999997</c:v>
                </c:pt>
                <c:pt idx="1734">
                  <c:v>2.6880550200000002</c:v>
                </c:pt>
                <c:pt idx="1735">
                  <c:v>-5.81682598</c:v>
                </c:pt>
                <c:pt idx="1736">
                  <c:v>2.8901545500000001</c:v>
                </c:pt>
                <c:pt idx="1737">
                  <c:v>2.6972837900000002</c:v>
                </c:pt>
                <c:pt idx="1738">
                  <c:v>2.9227656799999999</c:v>
                </c:pt>
                <c:pt idx="1739">
                  <c:v>-5.7815649100000002</c:v>
                </c:pt>
                <c:pt idx="1740">
                  <c:v>1.2609402599999999</c:v>
                </c:pt>
                <c:pt idx="1741">
                  <c:v>2.41817175</c:v>
                </c:pt>
                <c:pt idx="1742">
                  <c:v>-6.2654217000000001</c:v>
                </c:pt>
                <c:pt idx="1743">
                  <c:v>-8.6101533000000003</c:v>
                </c:pt>
                <c:pt idx="1744">
                  <c:v>2.8708400900000002</c:v>
                </c:pt>
                <c:pt idx="1745">
                  <c:v>1.3436303599999999</c:v>
                </c:pt>
                <c:pt idx="1746">
                  <c:v>2.73234274</c:v>
                </c:pt>
                <c:pt idx="1747">
                  <c:v>-5.7893569100000004</c:v>
                </c:pt>
                <c:pt idx="1748">
                  <c:v>2.6312994700000001</c:v>
                </c:pt>
                <c:pt idx="1749">
                  <c:v>2.59378844</c:v>
                </c:pt>
                <c:pt idx="1750">
                  <c:v>-5.5545312999999998</c:v>
                </c:pt>
                <c:pt idx="1751">
                  <c:v>2.9718383099999999</c:v>
                </c:pt>
                <c:pt idx="1752">
                  <c:v>-3.8313671</c:v>
                </c:pt>
                <c:pt idx="1753">
                  <c:v>0.86925724999999998</c:v>
                </c:pt>
                <c:pt idx="1754">
                  <c:v>-9.6103110199999993</c:v>
                </c:pt>
                <c:pt idx="1755">
                  <c:v>1.4948089200000001</c:v>
                </c:pt>
                <c:pt idx="1756">
                  <c:v>-0.48393876000000002</c:v>
                </c:pt>
                <c:pt idx="1757">
                  <c:v>-6.0673033399999996</c:v>
                </c:pt>
                <c:pt idx="1758">
                  <c:v>-9.1741968400000005</c:v>
                </c:pt>
                <c:pt idx="1759">
                  <c:v>1.01734966</c:v>
                </c:pt>
                <c:pt idx="1760">
                  <c:v>-7.1779556299999996</c:v>
                </c:pt>
                <c:pt idx="1761">
                  <c:v>-9.6381611399999993</c:v>
                </c:pt>
                <c:pt idx="1762">
                  <c:v>0.84193245999999999</c:v>
                </c:pt>
                <c:pt idx="1763">
                  <c:v>-5.18041091</c:v>
                </c:pt>
                <c:pt idx="1764">
                  <c:v>-9.6315643099999999</c:v>
                </c:pt>
                <c:pt idx="1765">
                  <c:v>0.91010068</c:v>
                </c:pt>
                <c:pt idx="1766">
                  <c:v>-4.2383411500000001</c:v>
                </c:pt>
                <c:pt idx="1767">
                  <c:v>1.424797E-2</c:v>
                </c:pt>
                <c:pt idx="1768">
                  <c:v>-8.9757174499999994</c:v>
                </c:pt>
                <c:pt idx="1769">
                  <c:v>2.2255593899999999</c:v>
                </c:pt>
                <c:pt idx="1770">
                  <c:v>0.98279930000000004</c:v>
                </c:pt>
                <c:pt idx="1771">
                  <c:v>-9.6363611299999992</c:v>
                </c:pt>
                <c:pt idx="1772">
                  <c:v>-3.5324617900000002</c:v>
                </c:pt>
                <c:pt idx="1773">
                  <c:v>1.1776008200000001</c:v>
                </c:pt>
                <c:pt idx="1774">
                  <c:v>-7.4857258099999999</c:v>
                </c:pt>
                <c:pt idx="1775">
                  <c:v>2.8793305500000002</c:v>
                </c:pt>
                <c:pt idx="1776">
                  <c:v>0.91168899999999997</c:v>
                </c:pt>
                <c:pt idx="1777">
                  <c:v>-3.0583040600000002</c:v>
                </c:pt>
                <c:pt idx="1778">
                  <c:v>-9.5983653100000002</c:v>
                </c:pt>
                <c:pt idx="1779">
                  <c:v>-0.97731588999999996</c:v>
                </c:pt>
                <c:pt idx="1780">
                  <c:v>1.4466409</c:v>
                </c:pt>
                <c:pt idx="1781">
                  <c:v>-6.4079973399999997</c:v>
                </c:pt>
                <c:pt idx="1782">
                  <c:v>2.4220779700000001</c:v>
                </c:pt>
                <c:pt idx="1783">
                  <c:v>1.4259609900000001</c:v>
                </c:pt>
                <c:pt idx="1784">
                  <c:v>-6.0491095499999998</c:v>
                </c:pt>
                <c:pt idx="1785">
                  <c:v>-0.74249584999999996</c:v>
                </c:pt>
                <c:pt idx="1786">
                  <c:v>-6.1845188100000001</c:v>
                </c:pt>
                <c:pt idx="1787">
                  <c:v>1.9078262100000001</c:v>
                </c:pt>
                <c:pt idx="1788">
                  <c:v>-6.5109599899999999</c:v>
                </c:pt>
                <c:pt idx="1789">
                  <c:v>2.2673867699999999</c:v>
                </c:pt>
                <c:pt idx="1790">
                  <c:v>0.19757421</c:v>
                </c:pt>
                <c:pt idx="1791">
                  <c:v>-9.5889616600000007</c:v>
                </c:pt>
                <c:pt idx="1792">
                  <c:v>-0.84170975000000003</c:v>
                </c:pt>
                <c:pt idx="1793">
                  <c:v>0.50499088999999997</c:v>
                </c:pt>
                <c:pt idx="1794">
                  <c:v>-3.0100136599999998</c:v>
                </c:pt>
                <c:pt idx="1795">
                  <c:v>-3.43867805</c:v>
                </c:pt>
                <c:pt idx="1796">
                  <c:v>-1.52462794</c:v>
                </c:pt>
                <c:pt idx="1797">
                  <c:v>2.8212010900000002</c:v>
                </c:pt>
                <c:pt idx="1798">
                  <c:v>-7.0621308000000003</c:v>
                </c:pt>
                <c:pt idx="1799">
                  <c:v>1.0244893799999999</c:v>
                </c:pt>
                <c:pt idx="1800">
                  <c:v>-4.9058282599999998</c:v>
                </c:pt>
                <c:pt idx="1801">
                  <c:v>2.7020639100000001</c:v>
                </c:pt>
                <c:pt idx="1802">
                  <c:v>3.41102171</c:v>
                </c:pt>
                <c:pt idx="1803">
                  <c:v>-5.6388273499999997</c:v>
                </c:pt>
                <c:pt idx="1804">
                  <c:v>3.7651469299999998</c:v>
                </c:pt>
                <c:pt idx="1805">
                  <c:v>2.71564797</c:v>
                </c:pt>
                <c:pt idx="1806">
                  <c:v>1.7933703400000001</c:v>
                </c:pt>
                <c:pt idx="1807">
                  <c:v>-0.76536910000000002</c:v>
                </c:pt>
                <c:pt idx="1808">
                  <c:v>-6.3717478999999999</c:v>
                </c:pt>
                <c:pt idx="1809">
                  <c:v>-6.2518087199999997</c:v>
                </c:pt>
                <c:pt idx="1810">
                  <c:v>1.1936213099999999</c:v>
                </c:pt>
                <c:pt idx="1811">
                  <c:v>-1.7060735600000001</c:v>
                </c:pt>
                <c:pt idx="1812">
                  <c:v>2.45260342</c:v>
                </c:pt>
                <c:pt idx="1813">
                  <c:v>-5.6082709099999999</c:v>
                </c:pt>
                <c:pt idx="1814">
                  <c:v>1.95939646</c:v>
                </c:pt>
                <c:pt idx="1815">
                  <c:v>-6.3031466900000002</c:v>
                </c:pt>
                <c:pt idx="1816">
                  <c:v>2.10960729</c:v>
                </c:pt>
                <c:pt idx="1817">
                  <c:v>0.17615819999999999</c:v>
                </c:pt>
                <c:pt idx="1818">
                  <c:v>-6.11486617</c:v>
                </c:pt>
                <c:pt idx="1819">
                  <c:v>1.7531311700000001</c:v>
                </c:pt>
                <c:pt idx="1820">
                  <c:v>-0.93097171000000001</c:v>
                </c:pt>
                <c:pt idx="1821">
                  <c:v>4.5535009000000004</c:v>
                </c:pt>
                <c:pt idx="1822">
                  <c:v>-4.6187593400000004</c:v>
                </c:pt>
                <c:pt idx="1823">
                  <c:v>2.5368565900000002</c:v>
                </c:pt>
                <c:pt idx="1824">
                  <c:v>1.3017266300000001</c:v>
                </c:pt>
                <c:pt idx="1825">
                  <c:v>-6.1230590999999999</c:v>
                </c:pt>
                <c:pt idx="1826">
                  <c:v>2.36117613</c:v>
                </c:pt>
                <c:pt idx="1827">
                  <c:v>-7.9240722100000003</c:v>
                </c:pt>
                <c:pt idx="1828">
                  <c:v>-8.9198596999999999</c:v>
                </c:pt>
                <c:pt idx="1829">
                  <c:v>0.69748405999999996</c:v>
                </c:pt>
                <c:pt idx="1830">
                  <c:v>-0.69266011000000005</c:v>
                </c:pt>
                <c:pt idx="1831">
                  <c:v>-6.2391312599999997</c:v>
                </c:pt>
                <c:pt idx="1832">
                  <c:v>1.5076610500000001</c:v>
                </c:pt>
                <c:pt idx="1833">
                  <c:v>0.61880058999999998</c:v>
                </c:pt>
                <c:pt idx="1834">
                  <c:v>-6.8034010499999997</c:v>
                </c:pt>
                <c:pt idx="1835">
                  <c:v>2.5261679699999999</c:v>
                </c:pt>
                <c:pt idx="1836">
                  <c:v>2.6525890900000002</c:v>
                </c:pt>
                <c:pt idx="1837">
                  <c:v>-5.0480165699999997</c:v>
                </c:pt>
                <c:pt idx="1838">
                  <c:v>3.8194671900000001</c:v>
                </c:pt>
                <c:pt idx="1839">
                  <c:v>0.60573827999999996</c:v>
                </c:pt>
                <c:pt idx="1840">
                  <c:v>2.3119269299999998</c:v>
                </c:pt>
                <c:pt idx="1841">
                  <c:v>-6.3878241899999999</c:v>
                </c:pt>
                <c:pt idx="1842">
                  <c:v>2.3503038100000002</c:v>
                </c:pt>
                <c:pt idx="1843">
                  <c:v>0.63576692000000001</c:v>
                </c:pt>
                <c:pt idx="1844">
                  <c:v>-6.3624051399999999</c:v>
                </c:pt>
                <c:pt idx="1845">
                  <c:v>0.85256880999999995</c:v>
                </c:pt>
                <c:pt idx="1846">
                  <c:v>-6.3115007199999997</c:v>
                </c:pt>
                <c:pt idx="1847">
                  <c:v>2.3607922299999999</c:v>
                </c:pt>
                <c:pt idx="1848">
                  <c:v>0.87812175999999997</c:v>
                </c:pt>
                <c:pt idx="1849">
                  <c:v>-3.4680690699999999</c:v>
                </c:pt>
                <c:pt idx="1850">
                  <c:v>-9.6735699900000007</c:v>
                </c:pt>
                <c:pt idx="1851">
                  <c:v>-0.75621114</c:v>
                </c:pt>
                <c:pt idx="1852">
                  <c:v>-6.3332885699999997</c:v>
                </c:pt>
                <c:pt idx="1853">
                  <c:v>1.7645140500000001</c:v>
                </c:pt>
                <c:pt idx="1854">
                  <c:v>-7.7112521699999999</c:v>
                </c:pt>
                <c:pt idx="1855">
                  <c:v>0.1722844</c:v>
                </c:pt>
                <c:pt idx="1856">
                  <c:v>2.6177825499999998</c:v>
                </c:pt>
                <c:pt idx="1857">
                  <c:v>2.22856458</c:v>
                </c:pt>
                <c:pt idx="1858">
                  <c:v>0.78751565000000001</c:v>
                </c:pt>
                <c:pt idx="1859">
                  <c:v>-6.3169029800000001</c:v>
                </c:pt>
                <c:pt idx="1860">
                  <c:v>3.3016287900000001</c:v>
                </c:pt>
                <c:pt idx="1861">
                  <c:v>2.6205363400000001</c:v>
                </c:pt>
                <c:pt idx="1862">
                  <c:v>-5.6516632600000003</c:v>
                </c:pt>
                <c:pt idx="1863">
                  <c:v>-0.29715185999999999</c:v>
                </c:pt>
                <c:pt idx="1864">
                  <c:v>-6.4461174100000003</c:v>
                </c:pt>
                <c:pt idx="1865">
                  <c:v>2.0260465399999998</c:v>
                </c:pt>
                <c:pt idx="1866" formatCode="0.00E+00">
                  <c:v>2.66809348</c:v>
                </c:pt>
                <c:pt idx="1867" formatCode="0.00E+00">
                  <c:v>2.6083191499999998</c:v>
                </c:pt>
                <c:pt idx="1868" formatCode="0.00E+00">
                  <c:v>-5.8635391400000003</c:v>
                </c:pt>
                <c:pt idx="1869">
                  <c:v>2.4970189399999998</c:v>
                </c:pt>
                <c:pt idx="1870">
                  <c:v>2.1119613400000001</c:v>
                </c:pt>
                <c:pt idx="1871">
                  <c:v>-6.0288986600000003</c:v>
                </c:pt>
                <c:pt idx="1872">
                  <c:v>-6.3770305599999997</c:v>
                </c:pt>
                <c:pt idx="1873">
                  <c:v>0.98143996</c:v>
                </c:pt>
                <c:pt idx="1874">
                  <c:v>-9.4999545100000002</c:v>
                </c:pt>
                <c:pt idx="1875">
                  <c:v>-9.6004021300000009</c:v>
                </c:pt>
                <c:pt idx="1876">
                  <c:v>-1.2876288</c:v>
                </c:pt>
                <c:pt idx="1877">
                  <c:v>0.45065303000000001</c:v>
                </c:pt>
                <c:pt idx="1878">
                  <c:v>-6.4951267699999997</c:v>
                </c:pt>
                <c:pt idx="1879">
                  <c:v>2.0836805200000001</c:v>
                </c:pt>
                <c:pt idx="1880">
                  <c:v>-0.15805213000000001</c:v>
                </c:pt>
                <c:pt idx="1881">
                  <c:v>-6.2674643200000002</c:v>
                </c:pt>
                <c:pt idx="1882">
                  <c:v>0.23076163</c:v>
                </c:pt>
                <c:pt idx="1883">
                  <c:v>1.9955806</c:v>
                </c:pt>
                <c:pt idx="1884">
                  <c:v>-1.3805999499999999</c:v>
                </c:pt>
                <c:pt idx="1885">
                  <c:v>-6.3289260499999997</c:v>
                </c:pt>
                <c:pt idx="1886">
                  <c:v>1.3992213499999999</c:v>
                </c:pt>
                <c:pt idx="1887">
                  <c:v>4.0018019899999997</c:v>
                </c:pt>
                <c:pt idx="1888">
                  <c:v>2.69956796</c:v>
                </c:pt>
                <c:pt idx="1889">
                  <c:v>-5.35248846</c:v>
                </c:pt>
                <c:pt idx="1890">
                  <c:v>-5.0044999299999997</c:v>
                </c:pt>
                <c:pt idx="1891">
                  <c:v>-2.5785520200000001</c:v>
                </c:pt>
                <c:pt idx="1892">
                  <c:v>1.38538747</c:v>
                </c:pt>
                <c:pt idx="1893">
                  <c:v>-4.5192564199999996</c:v>
                </c:pt>
                <c:pt idx="1894">
                  <c:v>0.83260970999999995</c:v>
                </c:pt>
                <c:pt idx="1895">
                  <c:v>-9.5903853399999992</c:v>
                </c:pt>
                <c:pt idx="1896">
                  <c:v>0.22520008999999999</c:v>
                </c:pt>
                <c:pt idx="1897">
                  <c:v>-6.1648204199999999</c:v>
                </c:pt>
                <c:pt idx="1898">
                  <c:v>2.0572622900000002</c:v>
                </c:pt>
                <c:pt idx="1899">
                  <c:v>-0.13051656</c:v>
                </c:pt>
                <c:pt idx="1900">
                  <c:v>1.9585408799999999</c:v>
                </c:pt>
                <c:pt idx="1901">
                  <c:v>-6.5378309799999998</c:v>
                </c:pt>
                <c:pt idx="1902">
                  <c:v>3.8830970300000001</c:v>
                </c:pt>
                <c:pt idx="1903">
                  <c:v>-4.9386756700000003</c:v>
                </c:pt>
                <c:pt idx="1904">
                  <c:v>2.6356320900000001</c:v>
                </c:pt>
                <c:pt idx="1905">
                  <c:v>2.5902612299999999</c:v>
                </c:pt>
                <c:pt idx="1906">
                  <c:v>3.0263952299999999</c:v>
                </c:pt>
                <c:pt idx="1907">
                  <c:v>-5.4554518300000003</c:v>
                </c:pt>
                <c:pt idx="1908">
                  <c:v>-4.1766790800000004</c:v>
                </c:pt>
                <c:pt idx="1909">
                  <c:v>2.4871958699999999</c:v>
                </c:pt>
                <c:pt idx="1910">
                  <c:v>4.8414563800000003</c:v>
                </c:pt>
                <c:pt idx="1911">
                  <c:v>-5.4827914499999997</c:v>
                </c:pt>
                <c:pt idx="1912">
                  <c:v>2.6433223199999998</c:v>
                </c:pt>
                <c:pt idx="1913">
                  <c:v>2.8967751800000001</c:v>
                </c:pt>
                <c:pt idx="1914">
                  <c:v>-6.3446229299999999</c:v>
                </c:pt>
                <c:pt idx="1915">
                  <c:v>-0.11644949</c:v>
                </c:pt>
                <c:pt idx="1916">
                  <c:v>2.03538803</c:v>
                </c:pt>
                <c:pt idx="1917">
                  <c:v>-6.10531427</c:v>
                </c:pt>
                <c:pt idx="1918">
                  <c:v>1.9430220499999999</c:v>
                </c:pt>
                <c:pt idx="1919">
                  <c:v>-0.17096211</c:v>
                </c:pt>
                <c:pt idx="1920">
                  <c:v>-7.1718920500000003</c:v>
                </c:pt>
                <c:pt idx="1921">
                  <c:v>0.85066843000000003</c:v>
                </c:pt>
                <c:pt idx="1922">
                  <c:v>-9.22753215</c:v>
                </c:pt>
                <c:pt idx="1923">
                  <c:v>-5.3916421300000001</c:v>
                </c:pt>
                <c:pt idx="1924">
                  <c:v>2.6227952399999999</c:v>
                </c:pt>
                <c:pt idx="1925">
                  <c:v>3.9422985399999999</c:v>
                </c:pt>
                <c:pt idx="1926">
                  <c:v>1.00615312</c:v>
                </c:pt>
                <c:pt idx="1927">
                  <c:v>-4.5092024400000001</c:v>
                </c:pt>
                <c:pt idx="1928">
                  <c:v>-9.6476790599999998</c:v>
                </c:pt>
                <c:pt idx="1929">
                  <c:v>2.5888031699999998</c:v>
                </c:pt>
                <c:pt idx="1930">
                  <c:v>-5.7449839899999997</c:v>
                </c:pt>
                <c:pt idx="1931">
                  <c:v>2.3100429</c:v>
                </c:pt>
                <c:pt idx="1932">
                  <c:v>-7.4026688099999998</c:v>
                </c:pt>
                <c:pt idx="1933">
                  <c:v>2.5100123000000001</c:v>
                </c:pt>
                <c:pt idx="1934">
                  <c:v>0.71760668999999999</c:v>
                </c:pt>
                <c:pt idx="1935">
                  <c:v>2.6626945100000001</c:v>
                </c:pt>
                <c:pt idx="1936">
                  <c:v>3.5722824000000002</c:v>
                </c:pt>
                <c:pt idx="1937">
                  <c:v>-5.5155034199999999</c:v>
                </c:pt>
                <c:pt idx="1938">
                  <c:v>0.93353419000000004</c:v>
                </c:pt>
                <c:pt idx="1939">
                  <c:v>-9.6500361199999993</c:v>
                </c:pt>
                <c:pt idx="1940">
                  <c:v>-2.0415648700000002</c:v>
                </c:pt>
                <c:pt idx="1941">
                  <c:v>-5.9443817499999998</c:v>
                </c:pt>
                <c:pt idx="1942">
                  <c:v>2.23493589</c:v>
                </c:pt>
                <c:pt idx="1943">
                  <c:v>0.85227081999999998</c:v>
                </c:pt>
                <c:pt idx="1944">
                  <c:v>-5.9684117900000002</c:v>
                </c:pt>
                <c:pt idx="1945">
                  <c:v>-1.75041512</c:v>
                </c:pt>
                <c:pt idx="1946">
                  <c:v>1.0101441200000001</c:v>
                </c:pt>
                <c:pt idx="1947">
                  <c:v>-6.7449325499999997</c:v>
                </c:pt>
                <c:pt idx="1948">
                  <c:v>2.3612365500000001</c:v>
                </c:pt>
                <c:pt idx="1949">
                  <c:v>0.29436055999999999</c:v>
                </c:pt>
                <c:pt idx="1950">
                  <c:v>2.3411842300000001</c:v>
                </c:pt>
                <c:pt idx="1951">
                  <c:v>-6.3004657799999997</c:v>
                </c:pt>
                <c:pt idx="1952">
                  <c:v>0.72132127999999995</c:v>
                </c:pt>
                <c:pt idx="1953">
                  <c:v>-6.0546949699999999</c:v>
                </c:pt>
                <c:pt idx="1954">
                  <c:v>1.4347132300000001</c:v>
                </c:pt>
                <c:pt idx="1955">
                  <c:v>2.5100189400000001</c:v>
                </c:pt>
                <c:pt idx="1956">
                  <c:v>-9.6714312099999997</c:v>
                </c:pt>
                <c:pt idx="1957">
                  <c:v>0.89362903999999999</c:v>
                </c:pt>
                <c:pt idx="1958">
                  <c:v>-4.9689514700000004</c:v>
                </c:pt>
                <c:pt idx="1959">
                  <c:v>-5.51627052</c:v>
                </c:pt>
                <c:pt idx="1960">
                  <c:v>2.50842644</c:v>
                </c:pt>
                <c:pt idx="1961">
                  <c:v>2.3909059799999999</c:v>
                </c:pt>
                <c:pt idx="1962">
                  <c:v>-6.2087680799999996</c:v>
                </c:pt>
                <c:pt idx="1963">
                  <c:v>1.6777421400000001</c:v>
                </c:pt>
                <c:pt idx="1964">
                  <c:v>2.49720261</c:v>
                </c:pt>
                <c:pt idx="1965">
                  <c:v>-5.8666359699999999</c:v>
                </c:pt>
                <c:pt idx="1966">
                  <c:v>2.61053041</c:v>
                </c:pt>
                <c:pt idx="1967">
                  <c:v>2.0768185099999998</c:v>
                </c:pt>
                <c:pt idx="1968">
                  <c:v>2.5284924900000001</c:v>
                </c:pt>
                <c:pt idx="1969">
                  <c:v>-8.0562083900000001</c:v>
                </c:pt>
                <c:pt idx="1970">
                  <c:v>0.11778077000000001</c:v>
                </c:pt>
                <c:pt idx="1971">
                  <c:v>0.55591252000000002</c:v>
                </c:pt>
                <c:pt idx="1972">
                  <c:v>1.4413653399999999</c:v>
                </c:pt>
                <c:pt idx="1973">
                  <c:v>-9.6679326099999994</c:v>
                </c:pt>
                <c:pt idx="1974">
                  <c:v>-9.7054729099999992</c:v>
                </c:pt>
                <c:pt idx="1975">
                  <c:v>0.98030287999999999</c:v>
                </c:pt>
                <c:pt idx="1976">
                  <c:v>-3.2426685100000001</c:v>
                </c:pt>
                <c:pt idx="1977">
                  <c:v>-4.43635381</c:v>
                </c:pt>
                <c:pt idx="1978">
                  <c:v>-9.6641470100000006</c:v>
                </c:pt>
                <c:pt idx="1979">
                  <c:v>0.78623918000000004</c:v>
                </c:pt>
                <c:pt idx="1980">
                  <c:v>1.7679056200000001</c:v>
                </c:pt>
                <c:pt idx="1981">
                  <c:v>-1.1898853300000001</c:v>
                </c:pt>
                <c:pt idx="1982">
                  <c:v>-6.3377294900000001</c:v>
                </c:pt>
                <c:pt idx="1983">
                  <c:v>0.31506528</c:v>
                </c:pt>
                <c:pt idx="1984">
                  <c:v>3.5805403600000001</c:v>
                </c:pt>
                <c:pt idx="1985">
                  <c:v>7.7673899100000003</c:v>
                </c:pt>
                <c:pt idx="1986">
                  <c:v>-9.5783477300000008</c:v>
                </c:pt>
                <c:pt idx="1987">
                  <c:v>-4.3766472199999997</c:v>
                </c:pt>
                <c:pt idx="1988">
                  <c:v>0.93689339000000005</c:v>
                </c:pt>
                <c:pt idx="1989">
                  <c:v>2.03716345</c:v>
                </c:pt>
                <c:pt idx="1990">
                  <c:v>2.4539468000000002</c:v>
                </c:pt>
                <c:pt idx="1991">
                  <c:v>-5.7886264699999996</c:v>
                </c:pt>
                <c:pt idx="1992">
                  <c:v>-9.6874309899999993</c:v>
                </c:pt>
                <c:pt idx="1993">
                  <c:v>0.92251008999999995</c:v>
                </c:pt>
                <c:pt idx="1994">
                  <c:v>-4.3202894199999999</c:v>
                </c:pt>
                <c:pt idx="1995">
                  <c:v>-1.5561944000000001</c:v>
                </c:pt>
                <c:pt idx="1996">
                  <c:v>0.81610108999999997</c:v>
                </c:pt>
                <c:pt idx="1997">
                  <c:v>-9.6459509899999993</c:v>
                </c:pt>
                <c:pt idx="1998">
                  <c:v>-6.1921228399999997</c:v>
                </c:pt>
                <c:pt idx="1999">
                  <c:v>1.3796249</c:v>
                </c:pt>
                <c:pt idx="2000">
                  <c:v>2.4921859999999998</c:v>
                </c:pt>
                <c:pt idx="2001">
                  <c:v>-0.67883910000000003</c:v>
                </c:pt>
                <c:pt idx="2002">
                  <c:v>-9.6996863100000006</c:v>
                </c:pt>
                <c:pt idx="2003">
                  <c:v>0.55887507000000003</c:v>
                </c:pt>
                <c:pt idx="2004">
                  <c:v>0.86948323999999999</c:v>
                </c:pt>
                <c:pt idx="2005">
                  <c:v>-3.7259334499999999</c:v>
                </c:pt>
                <c:pt idx="2006">
                  <c:v>-9.7160202699999996</c:v>
                </c:pt>
                <c:pt idx="2007">
                  <c:v>0.86660751999999996</c:v>
                </c:pt>
                <c:pt idx="2008">
                  <c:v>-2.19524272</c:v>
                </c:pt>
                <c:pt idx="2009">
                  <c:v>-9.6720164700000009</c:v>
                </c:pt>
                <c:pt idx="2010">
                  <c:v>0.88211801999999995</c:v>
                </c:pt>
                <c:pt idx="2011">
                  <c:v>-9.3505454799999992</c:v>
                </c:pt>
                <c:pt idx="2012">
                  <c:v>-6.9847701899999999</c:v>
                </c:pt>
                <c:pt idx="2013">
                  <c:v>2.5664773300000001</c:v>
                </c:pt>
                <c:pt idx="2014">
                  <c:v>-5.6219882600000002</c:v>
                </c:pt>
                <c:pt idx="2015">
                  <c:v>2.6729434699999999</c:v>
                </c:pt>
                <c:pt idx="2016">
                  <c:v>-5.7562278300000003</c:v>
                </c:pt>
                <c:pt idx="2017">
                  <c:v>2.6983326399999998</c:v>
                </c:pt>
                <c:pt idx="2018">
                  <c:v>2.4938484000000001</c:v>
                </c:pt>
                <c:pt idx="2019">
                  <c:v>0.96329098999999996</c:v>
                </c:pt>
                <c:pt idx="2020">
                  <c:v>-9.6368314500000007</c:v>
                </c:pt>
                <c:pt idx="2021">
                  <c:v>-5.1441151100000004</c:v>
                </c:pt>
                <c:pt idx="2022">
                  <c:v>2.4873621799999999</c:v>
                </c:pt>
                <c:pt idx="2023">
                  <c:v>2.61082459</c:v>
                </c:pt>
                <c:pt idx="2024">
                  <c:v>-5.6582258699999999</c:v>
                </c:pt>
                <c:pt idx="2025">
                  <c:v>-6.2547384800000003</c:v>
                </c:pt>
                <c:pt idx="2026">
                  <c:v>2.2362249900000002</c:v>
                </c:pt>
                <c:pt idx="2027">
                  <c:v>0.4999903</c:v>
                </c:pt>
                <c:pt idx="2028">
                  <c:v>4.0747858199999998</c:v>
                </c:pt>
                <c:pt idx="2029">
                  <c:v>2.6810577599999998</c:v>
                </c:pt>
                <c:pt idx="2030">
                  <c:v>-5.0701330499999999</c:v>
                </c:pt>
                <c:pt idx="2031">
                  <c:v>1.9484884200000001</c:v>
                </c:pt>
                <c:pt idx="2032">
                  <c:v>-6.4564348699999998</c:v>
                </c:pt>
                <c:pt idx="2033">
                  <c:v>-0.40205872999999998</c:v>
                </c:pt>
                <c:pt idx="2034">
                  <c:v>-5.8074138199999998</c:v>
                </c:pt>
                <c:pt idx="2035">
                  <c:v>2.6895727300000001</c:v>
                </c:pt>
                <c:pt idx="2036">
                  <c:v>2.9591786</c:v>
                </c:pt>
                <c:pt idx="2037">
                  <c:v>2.1876977200000001</c:v>
                </c:pt>
                <c:pt idx="2038">
                  <c:v>-5.59039895</c:v>
                </c:pt>
                <c:pt idx="2039">
                  <c:v>2.6012884000000001</c:v>
                </c:pt>
                <c:pt idx="2040">
                  <c:v>2.64835785</c:v>
                </c:pt>
                <c:pt idx="2041">
                  <c:v>2.0653474100000002</c:v>
                </c:pt>
                <c:pt idx="2042">
                  <c:v>-5.8056937900000003</c:v>
                </c:pt>
                <c:pt idx="2043">
                  <c:v>-9.6505772600000004</c:v>
                </c:pt>
                <c:pt idx="2044">
                  <c:v>-6.9531889999999999E-2</c:v>
                </c:pt>
                <c:pt idx="2045">
                  <c:v>0.35212801999999999</c:v>
                </c:pt>
                <c:pt idx="2046">
                  <c:v>2.5135852000000001</c:v>
                </c:pt>
                <c:pt idx="2047">
                  <c:v>-6.1015721899999997</c:v>
                </c:pt>
                <c:pt idx="2048">
                  <c:v>1.7940083499999999</c:v>
                </c:pt>
                <c:pt idx="2049">
                  <c:v>0.156831</c:v>
                </c:pt>
                <c:pt idx="2050">
                  <c:v>-6.4756800500000002</c:v>
                </c:pt>
                <c:pt idx="2051">
                  <c:v>2.1418944500000001</c:v>
                </c:pt>
                <c:pt idx="2052">
                  <c:v>0.87589841999999996</c:v>
                </c:pt>
                <c:pt idx="2053">
                  <c:v>-9.5680860299999999</c:v>
                </c:pt>
                <c:pt idx="2054">
                  <c:v>-5.8918190700000004</c:v>
                </c:pt>
                <c:pt idx="2055">
                  <c:v>2.1778638699999999</c:v>
                </c:pt>
                <c:pt idx="2056">
                  <c:v>0.85442063000000001</c:v>
                </c:pt>
                <c:pt idx="2057">
                  <c:v>-6.4066396499999998</c:v>
                </c:pt>
                <c:pt idx="2058">
                  <c:v>0.88378778000000002</c:v>
                </c:pt>
                <c:pt idx="2059">
                  <c:v>-9.6911415900000009</c:v>
                </c:pt>
                <c:pt idx="2060">
                  <c:v>-4.0334618799999999</c:v>
                </c:pt>
                <c:pt idx="2061">
                  <c:v>0.93684787999999997</c:v>
                </c:pt>
                <c:pt idx="2062">
                  <c:v>-6.7223733299999999</c:v>
                </c:pt>
                <c:pt idx="2063">
                  <c:v>-9.3603079900000008</c:v>
                </c:pt>
                <c:pt idx="2064">
                  <c:v>0.98266154999999999</c:v>
                </c:pt>
                <c:pt idx="2065">
                  <c:v>-7.0215364100000004</c:v>
                </c:pt>
                <c:pt idx="2066">
                  <c:v>-9.2916681299999997</c:v>
                </c:pt>
                <c:pt idx="2067">
                  <c:v>-1.90094739</c:v>
                </c:pt>
                <c:pt idx="2068">
                  <c:v>1.3272124700000001</c:v>
                </c:pt>
                <c:pt idx="2069">
                  <c:v>-5.6888292600000003</c:v>
                </c:pt>
                <c:pt idx="2070">
                  <c:v>0.9549029</c:v>
                </c:pt>
                <c:pt idx="2071">
                  <c:v>2.7560446299999999</c:v>
                </c:pt>
                <c:pt idx="2072">
                  <c:v>-7.0370134000000002</c:v>
                </c:pt>
                <c:pt idx="2073">
                  <c:v>-6.3833867199999998</c:v>
                </c:pt>
                <c:pt idx="2074">
                  <c:v>2.0577262200000002</c:v>
                </c:pt>
                <c:pt idx="2075">
                  <c:v>-0.43576994000000002</c:v>
                </c:pt>
                <c:pt idx="2076">
                  <c:v>-6.4913642899999999</c:v>
                </c:pt>
                <c:pt idx="2077">
                  <c:v>-0.50321152999999996</c:v>
                </c:pt>
                <c:pt idx="2078">
                  <c:v>2.0358281900000001</c:v>
                </c:pt>
                <c:pt idx="2079">
                  <c:v>1.9673834699999999</c:v>
                </c:pt>
                <c:pt idx="2080">
                  <c:v>-6.0534344000000004</c:v>
                </c:pt>
                <c:pt idx="2081">
                  <c:v>-0.59511908999999996</c:v>
                </c:pt>
                <c:pt idx="2082">
                  <c:v>4.2862551399999997</c:v>
                </c:pt>
                <c:pt idx="2083">
                  <c:v>-5.1803248000000002</c:v>
                </c:pt>
                <c:pt idx="2084">
                  <c:v>2.6652714400000002</c:v>
                </c:pt>
                <c:pt idx="2085">
                  <c:v>-6.0472901999999999</c:v>
                </c:pt>
                <c:pt idx="2086">
                  <c:v>0.88287844999999998</c:v>
                </c:pt>
                <c:pt idx="2087">
                  <c:v>1.71241379</c:v>
                </c:pt>
                <c:pt idx="2088">
                  <c:v>2.3140048200000001</c:v>
                </c:pt>
                <c:pt idx="2089">
                  <c:v>0.57573483000000003</c:v>
                </c:pt>
                <c:pt idx="2090">
                  <c:v>-6.4279664099999998</c:v>
                </c:pt>
                <c:pt idx="2091">
                  <c:v>2.3531201199999998</c:v>
                </c:pt>
                <c:pt idx="2092">
                  <c:v>3.17301096</c:v>
                </c:pt>
                <c:pt idx="2093">
                  <c:v>-4.9213110999999996</c:v>
                </c:pt>
                <c:pt idx="2094">
                  <c:v>2.0864008900000002</c:v>
                </c:pt>
                <c:pt idx="2095">
                  <c:v>-6.3174909299999999</c:v>
                </c:pt>
                <c:pt idx="2096">
                  <c:v>0.44603704</c:v>
                </c:pt>
                <c:pt idx="2097">
                  <c:v>-9.6650714200000003</c:v>
                </c:pt>
                <c:pt idx="2098">
                  <c:v>-4.3217142700000002</c:v>
                </c:pt>
                <c:pt idx="2099">
                  <c:v>0.96914535000000002</c:v>
                </c:pt>
                <c:pt idx="2100">
                  <c:v>-0.82583945000000003</c:v>
                </c:pt>
                <c:pt idx="2101">
                  <c:v>1.91644583</c:v>
                </c:pt>
                <c:pt idx="2102">
                  <c:v>-6.4073886499999997</c:v>
                </c:pt>
                <c:pt idx="2103">
                  <c:v>-9.4668096899999998</c:v>
                </c:pt>
                <c:pt idx="2104">
                  <c:v>0.95372073999999996</c:v>
                </c:pt>
                <c:pt idx="2105">
                  <c:v>-6.4366718599999997</c:v>
                </c:pt>
                <c:pt idx="2106">
                  <c:v>-0.93608079</c:v>
                </c:pt>
                <c:pt idx="2107">
                  <c:v>1.6180289800000001</c:v>
                </c:pt>
                <c:pt idx="2108">
                  <c:v>-6.3222243200000001</c:v>
                </c:pt>
                <c:pt idx="2109">
                  <c:v>1.0069209400000001</c:v>
                </c:pt>
                <c:pt idx="2110">
                  <c:v>-9.3925709000000008</c:v>
                </c:pt>
                <c:pt idx="2111">
                  <c:v>-6.8449013799999996</c:v>
                </c:pt>
                <c:pt idx="2112">
                  <c:v>-4.6697989599999996</c:v>
                </c:pt>
                <c:pt idx="2113">
                  <c:v>1.0229689099999999</c:v>
                </c:pt>
                <c:pt idx="2114">
                  <c:v>-9.5944521999999992</c:v>
                </c:pt>
                <c:pt idx="2115">
                  <c:v>0.11189573</c:v>
                </c:pt>
                <c:pt idx="2116">
                  <c:v>2.2284345800000001</c:v>
                </c:pt>
                <c:pt idx="2117">
                  <c:v>-6.4020915799999996</c:v>
                </c:pt>
                <c:pt idx="2118">
                  <c:v>1.82875225</c:v>
                </c:pt>
                <c:pt idx="2119">
                  <c:v>-5.9563823200000003</c:v>
                </c:pt>
                <c:pt idx="2120">
                  <c:v>2.5332861000000002</c:v>
                </c:pt>
                <c:pt idx="2121">
                  <c:v>-9.6310182599999994</c:v>
                </c:pt>
                <c:pt idx="2122">
                  <c:v>1.3883597599999999</c:v>
                </c:pt>
                <c:pt idx="2123">
                  <c:v>0.73650477000000003</c:v>
                </c:pt>
                <c:pt idx="2124">
                  <c:v>2.2708948200000001</c:v>
                </c:pt>
                <c:pt idx="2125">
                  <c:v>4.8782079100000004</c:v>
                </c:pt>
                <c:pt idx="2126">
                  <c:v>-4.4608863699999999</c:v>
                </c:pt>
                <c:pt idx="2127">
                  <c:v>2.5721380300000001</c:v>
                </c:pt>
                <c:pt idx="2128">
                  <c:v>-3.36395314</c:v>
                </c:pt>
                <c:pt idx="2129">
                  <c:v>5.3831435299999999</c:v>
                </c:pt>
                <c:pt idx="2130">
                  <c:v>-9.2448959999999997E-2</c:v>
                </c:pt>
                <c:pt idx="2131">
                  <c:v>0.17090952000000001</c:v>
                </c:pt>
                <c:pt idx="2132">
                  <c:v>-9.6523068399999996</c:v>
                </c:pt>
                <c:pt idx="2133">
                  <c:v>-0.84210222000000001</c:v>
                </c:pt>
                <c:pt idx="2134">
                  <c:v>0.56266347000000005</c:v>
                </c:pt>
                <c:pt idx="2135">
                  <c:v>-9.6670021100000003</c:v>
                </c:pt>
                <c:pt idx="2136">
                  <c:v>2.6022244699999999</c:v>
                </c:pt>
                <c:pt idx="2137">
                  <c:v>-5.6775849100000002</c:v>
                </c:pt>
                <c:pt idx="2138">
                  <c:v>2.9068144</c:v>
                </c:pt>
                <c:pt idx="2139">
                  <c:v>0.94525771999999997</c:v>
                </c:pt>
                <c:pt idx="2140">
                  <c:v>-9.5547085099999993</c:v>
                </c:pt>
                <c:pt idx="2141">
                  <c:v>-3.9955258300000001</c:v>
                </c:pt>
                <c:pt idx="2142">
                  <c:v>-7.6681717000000003</c:v>
                </c:pt>
                <c:pt idx="2143">
                  <c:v>0.8047318</c:v>
                </c:pt>
                <c:pt idx="2144">
                  <c:v>-9.0506597200000005</c:v>
                </c:pt>
                <c:pt idx="2145">
                  <c:v>-6.4033751099999998</c:v>
                </c:pt>
                <c:pt idx="2146">
                  <c:v>-4.4825900000000002E-2</c:v>
                </c:pt>
                <c:pt idx="2147">
                  <c:v>1.88327281</c:v>
                </c:pt>
                <c:pt idx="2148">
                  <c:v>1.2028285999999999</c:v>
                </c:pt>
                <c:pt idx="2149">
                  <c:v>-6.1900174799999998</c:v>
                </c:pt>
                <c:pt idx="2150">
                  <c:v>2.4734079499999999</c:v>
                </c:pt>
                <c:pt idx="2151">
                  <c:v>-2.8879178699999999</c:v>
                </c:pt>
                <c:pt idx="2152">
                  <c:v>0.87146623999999995</c:v>
                </c:pt>
                <c:pt idx="2153">
                  <c:v>-9.7138869499999991</c:v>
                </c:pt>
                <c:pt idx="2154">
                  <c:v>1.9798856</c:v>
                </c:pt>
                <c:pt idx="2155">
                  <c:v>0.11845005</c:v>
                </c:pt>
                <c:pt idx="2156">
                  <c:v>-6.4275820499999998</c:v>
                </c:pt>
                <c:pt idx="2157">
                  <c:v>1.7792402199999999</c:v>
                </c:pt>
                <c:pt idx="2158">
                  <c:v>-6.1889775699999996</c:v>
                </c:pt>
                <c:pt idx="2159">
                  <c:v>-1.3313463699999999</c:v>
                </c:pt>
                <c:pt idx="2160">
                  <c:v>0.87360590000000005</c:v>
                </c:pt>
                <c:pt idx="2161">
                  <c:v>2.2278493099999999</c:v>
                </c:pt>
                <c:pt idx="2162">
                  <c:v>-9.4359497599999997</c:v>
                </c:pt>
                <c:pt idx="2163">
                  <c:v>-7.7322632000000002</c:v>
                </c:pt>
                <c:pt idx="2164">
                  <c:v>3.1017311599999999</c:v>
                </c:pt>
                <c:pt idx="2165">
                  <c:v>2.8838711400000001</c:v>
                </c:pt>
                <c:pt idx="2166">
                  <c:v>-9.73725357</c:v>
                </c:pt>
                <c:pt idx="2167">
                  <c:v>-2.4860351199999999</c:v>
                </c:pt>
                <c:pt idx="2168">
                  <c:v>0.90573917999999998</c:v>
                </c:pt>
                <c:pt idx="2169">
                  <c:v>-6.4873730600000004</c:v>
                </c:pt>
                <c:pt idx="2170">
                  <c:v>-0.17092039000000001</c:v>
                </c:pt>
                <c:pt idx="2171">
                  <c:v>2.0944747700000002</c:v>
                </c:pt>
                <c:pt idx="2172">
                  <c:v>2.75888577</c:v>
                </c:pt>
                <c:pt idx="2173">
                  <c:v>2.7131568399999999</c:v>
                </c:pt>
                <c:pt idx="2174">
                  <c:v>-5.5767523299999997</c:v>
                </c:pt>
                <c:pt idx="2175">
                  <c:v>-9.6265452200000006</c:v>
                </c:pt>
                <c:pt idx="2176">
                  <c:v>0.98456904000000001</c:v>
                </c:pt>
                <c:pt idx="2177">
                  <c:v>-3.5742268500000001</c:v>
                </c:pt>
                <c:pt idx="2178">
                  <c:v>-0.10535366</c:v>
                </c:pt>
                <c:pt idx="2179">
                  <c:v>2.0316419200000002</c:v>
                </c:pt>
                <c:pt idx="2180">
                  <c:v>-6.3357912499999998</c:v>
                </c:pt>
                <c:pt idx="2181">
                  <c:v>-9.6599294699999998</c:v>
                </c:pt>
                <c:pt idx="2182">
                  <c:v>-3.2978002800000001</c:v>
                </c:pt>
                <c:pt idx="2183">
                  <c:v>0.97488885000000003</c:v>
                </c:pt>
                <c:pt idx="2184">
                  <c:v>-5.9953997599999997</c:v>
                </c:pt>
                <c:pt idx="2185">
                  <c:v>0.99119625</c:v>
                </c:pt>
                <c:pt idx="2186">
                  <c:v>-9.3902229199999994</c:v>
                </c:pt>
                <c:pt idx="2187">
                  <c:v>-6.2301390300000001</c:v>
                </c:pt>
                <c:pt idx="2188">
                  <c:v>1.99098061</c:v>
                </c:pt>
                <c:pt idx="2189">
                  <c:v>-0.54308135999999996</c:v>
                </c:pt>
                <c:pt idx="2190">
                  <c:v>-9.6979580199999997</c:v>
                </c:pt>
                <c:pt idx="2191">
                  <c:v>0.54585355999999996</c:v>
                </c:pt>
                <c:pt idx="2192">
                  <c:v>-0.75951146999999997</c:v>
                </c:pt>
                <c:pt idx="2193">
                  <c:v>-3.5776001900000001</c:v>
                </c:pt>
                <c:pt idx="2194">
                  <c:v>1.0231645300000001</c:v>
                </c:pt>
                <c:pt idx="2195">
                  <c:v>-9.6266596700000004</c:v>
                </c:pt>
                <c:pt idx="2196">
                  <c:v>3.2477800399999999</c:v>
                </c:pt>
                <c:pt idx="2197">
                  <c:v>-5.560772</c:v>
                </c:pt>
                <c:pt idx="2198">
                  <c:v>2.6349897000000002</c:v>
                </c:pt>
                <c:pt idx="2199">
                  <c:v>2.0885581499999999</c:v>
                </c:pt>
                <c:pt idx="2200">
                  <c:v>-6.3538856700000004</c:v>
                </c:pt>
                <c:pt idx="2201">
                  <c:v>-0.21551289000000001</c:v>
                </c:pt>
                <c:pt idx="2202">
                  <c:v>2.0842436700000002</c:v>
                </c:pt>
                <c:pt idx="2203">
                  <c:v>-6.4925943400000001</c:v>
                </c:pt>
                <c:pt idx="2204">
                  <c:v>-0.32465749999999999</c:v>
                </c:pt>
                <c:pt idx="2205">
                  <c:v>-6.1780486200000002</c:v>
                </c:pt>
                <c:pt idx="2206">
                  <c:v>1.8510689</c:v>
                </c:pt>
                <c:pt idx="2207">
                  <c:v>-0.50114144000000005</c:v>
                </c:pt>
                <c:pt idx="2208">
                  <c:v>0.74022041000000005</c:v>
                </c:pt>
                <c:pt idx="2209">
                  <c:v>-6.0163085699999996</c:v>
                </c:pt>
                <c:pt idx="2210">
                  <c:v>-1.8544630600000001</c:v>
                </c:pt>
                <c:pt idx="2211">
                  <c:v>-6.1378371700000001</c:v>
                </c:pt>
                <c:pt idx="2212">
                  <c:v>1.6970785799999999</c:v>
                </c:pt>
                <c:pt idx="2213">
                  <c:v>-0.57364735</c:v>
                </c:pt>
                <c:pt idx="2214">
                  <c:v>-3.64590009</c:v>
                </c:pt>
                <c:pt idx="2215">
                  <c:v>0.93010926000000005</c:v>
                </c:pt>
                <c:pt idx="2216">
                  <c:v>-9.71059743</c:v>
                </c:pt>
                <c:pt idx="2217">
                  <c:v>-1.6211691100000001</c:v>
                </c:pt>
                <c:pt idx="2218">
                  <c:v>-9.6698602699999991</c:v>
                </c:pt>
                <c:pt idx="2219">
                  <c:v>0.87256962999999998</c:v>
                </c:pt>
                <c:pt idx="2220">
                  <c:v>2.1888488000000001</c:v>
                </c:pt>
                <c:pt idx="2221">
                  <c:v>-6.3855747000000003</c:v>
                </c:pt>
                <c:pt idx="2222">
                  <c:v>0.53076533999999997</c:v>
                </c:pt>
                <c:pt idx="2223">
                  <c:v>-5.4211183800000002</c:v>
                </c:pt>
                <c:pt idx="2224">
                  <c:v>0.94650741999999999</c:v>
                </c:pt>
                <c:pt idx="2225">
                  <c:v>-9.6329541600000006</c:v>
                </c:pt>
                <c:pt idx="2226">
                  <c:v>0.79000239999999999</c:v>
                </c:pt>
                <c:pt idx="2227">
                  <c:v>-9.6541842399999993</c:v>
                </c:pt>
                <c:pt idx="2228">
                  <c:v>-4.7934439800000002</c:v>
                </c:pt>
                <c:pt idx="2229">
                  <c:v>0.91757878999999998</c:v>
                </c:pt>
                <c:pt idx="2230">
                  <c:v>-1.9169067500000001</c:v>
                </c:pt>
                <c:pt idx="2231">
                  <c:v>-9.6736934199999993</c:v>
                </c:pt>
                <c:pt idx="2232">
                  <c:v>-9.5603880199999995</c:v>
                </c:pt>
                <c:pt idx="2233">
                  <c:v>0.82585827000000001</c:v>
                </c:pt>
                <c:pt idx="2234">
                  <c:v>-5.92373482</c:v>
                </c:pt>
                <c:pt idx="2235">
                  <c:v>-0.18161659999999999</c:v>
                </c:pt>
                <c:pt idx="2236">
                  <c:v>-9.6880452199999993</c:v>
                </c:pt>
                <c:pt idx="2237">
                  <c:v>0.34246669000000002</c:v>
                </c:pt>
                <c:pt idx="2238">
                  <c:v>-1.0281707099999999</c:v>
                </c:pt>
                <c:pt idx="2239">
                  <c:v>1.73352018</c:v>
                </c:pt>
                <c:pt idx="2240">
                  <c:v>-5.85046102</c:v>
                </c:pt>
                <c:pt idx="2241">
                  <c:v>-2.60817809</c:v>
                </c:pt>
                <c:pt idx="2242">
                  <c:v>-9.6249225099999993</c:v>
                </c:pt>
                <c:pt idx="2243">
                  <c:v>0.62311780999999999</c:v>
                </c:pt>
                <c:pt idx="2244">
                  <c:v>3.6631330100000001</c:v>
                </c:pt>
                <c:pt idx="2245">
                  <c:v>2.6844055500000001</c:v>
                </c:pt>
                <c:pt idx="2246">
                  <c:v>-5.5055810799999998</c:v>
                </c:pt>
                <c:pt idx="2247">
                  <c:v>1.0289536800000001</c:v>
                </c:pt>
                <c:pt idx="2248">
                  <c:v>-9.5056008599999995</c:v>
                </c:pt>
                <c:pt idx="2249">
                  <c:v>-4.7421384099999999</c:v>
                </c:pt>
                <c:pt idx="2250">
                  <c:v>2.5874443199999999</c:v>
                </c:pt>
                <c:pt idx="2251">
                  <c:v>-5.9844002200000004</c:v>
                </c:pt>
                <c:pt idx="2252">
                  <c:v>2.15299598</c:v>
                </c:pt>
                <c:pt idx="2253">
                  <c:v>0.93479332000000004</c:v>
                </c:pt>
                <c:pt idx="2254">
                  <c:v>-9.7235565699999995</c:v>
                </c:pt>
                <c:pt idx="2255">
                  <c:v>-2.7963638199999998</c:v>
                </c:pt>
                <c:pt idx="2256" formatCode="0.00E+00">
                  <c:v>-5.7367354099999996</c:v>
                </c:pt>
                <c:pt idx="2257" formatCode="0.00E+00">
                  <c:v>2.6423347399999999</c:v>
                </c:pt>
                <c:pt idx="2258" formatCode="0.00E+00">
                  <c:v>2.6055153400000002</c:v>
                </c:pt>
                <c:pt idx="2259">
                  <c:v>-4.2668126199999996</c:v>
                </c:pt>
                <c:pt idx="2260">
                  <c:v>-9.7046744100000009</c:v>
                </c:pt>
                <c:pt idx="2261">
                  <c:v>0.91561386</c:v>
                </c:pt>
                <c:pt idx="2262">
                  <c:v>2.6917081199999999</c:v>
                </c:pt>
                <c:pt idx="2263">
                  <c:v>-8.5860318899999992</c:v>
                </c:pt>
                <c:pt idx="2264">
                  <c:v>0.91538673999999998</c:v>
                </c:pt>
                <c:pt idx="2265">
                  <c:v>-3.89547686</c:v>
                </c:pt>
                <c:pt idx="2266">
                  <c:v>-9.6450730399999998</c:v>
                </c:pt>
                <c:pt idx="2267">
                  <c:v>0.91841061999999996</c:v>
                </c:pt>
                <c:pt idx="2268">
                  <c:v>1.9318219700000001</c:v>
                </c:pt>
                <c:pt idx="2269">
                  <c:v>2.5689308799999999</c:v>
                </c:pt>
                <c:pt idx="2270">
                  <c:v>-5.9477170299999997</c:v>
                </c:pt>
                <c:pt idx="2271">
                  <c:v>2.32354751</c:v>
                </c:pt>
                <c:pt idx="2272">
                  <c:v>2.6635192600000002</c:v>
                </c:pt>
                <c:pt idx="2273">
                  <c:v>-5.7804883599999997</c:v>
                </c:pt>
                <c:pt idx="2274">
                  <c:v>-6.4025585999999999</c:v>
                </c:pt>
                <c:pt idx="2275">
                  <c:v>1.8312662099999999</c:v>
                </c:pt>
                <c:pt idx="2276">
                  <c:v>9.3992799999999994E-3</c:v>
                </c:pt>
                <c:pt idx="2277">
                  <c:v>-6.1748665200000001</c:v>
                </c:pt>
                <c:pt idx="2278">
                  <c:v>2.0192529399999999</c:v>
                </c:pt>
                <c:pt idx="2279">
                  <c:v>0.74232125999999998</c:v>
                </c:pt>
                <c:pt idx="2280">
                  <c:v>-4.6314981299999998</c:v>
                </c:pt>
                <c:pt idx="2281">
                  <c:v>0.79473004999999997</c:v>
                </c:pt>
                <c:pt idx="2282">
                  <c:v>-9.6661503399999997</c:v>
                </c:pt>
                <c:pt idx="2283">
                  <c:v>-5.9084683399999998</c:v>
                </c:pt>
                <c:pt idx="2284">
                  <c:v>2.38703624</c:v>
                </c:pt>
                <c:pt idx="2285">
                  <c:v>2.3505178999999998</c:v>
                </c:pt>
                <c:pt idx="2286">
                  <c:v>2.6409906900000002</c:v>
                </c:pt>
                <c:pt idx="2287">
                  <c:v>4.0642844499999997</c:v>
                </c:pt>
                <c:pt idx="2288">
                  <c:v>-5.2142893600000004</c:v>
                </c:pt>
                <c:pt idx="2289">
                  <c:v>0.84728888000000002</c:v>
                </c:pt>
                <c:pt idx="2290">
                  <c:v>-8.0889692800000006</c:v>
                </c:pt>
                <c:pt idx="2291">
                  <c:v>-8.7637245200000002</c:v>
                </c:pt>
                <c:pt idx="2292">
                  <c:v>-0.84088624999999995</c:v>
                </c:pt>
                <c:pt idx="2293">
                  <c:v>-6.1241445700000003</c:v>
                </c:pt>
                <c:pt idx="2294">
                  <c:v>1.83435759</c:v>
                </c:pt>
                <c:pt idx="2295">
                  <c:v>-6.4896017700000002</c:v>
                </c:pt>
                <c:pt idx="2296">
                  <c:v>1.8990049099999999</c:v>
                </c:pt>
                <c:pt idx="2297">
                  <c:v>-1.925456E-2</c:v>
                </c:pt>
                <c:pt idx="2298">
                  <c:v>2.0071259399999999</c:v>
                </c:pt>
                <c:pt idx="2299">
                  <c:v>-6.2148020300000004</c:v>
                </c:pt>
                <c:pt idx="2300">
                  <c:v>-0.30241288</c:v>
                </c:pt>
                <c:pt idx="2301">
                  <c:v>-6.4474359000000003</c:v>
                </c:pt>
                <c:pt idx="2302">
                  <c:v>2.10294626</c:v>
                </c:pt>
                <c:pt idx="2303">
                  <c:v>-7.2827920000000004E-2</c:v>
                </c:pt>
                <c:pt idx="2304">
                  <c:v>0.62610451</c:v>
                </c:pt>
                <c:pt idx="2305">
                  <c:v>2.283658</c:v>
                </c:pt>
                <c:pt idx="2306">
                  <c:v>-6.4191078099999999</c:v>
                </c:pt>
                <c:pt idx="2307">
                  <c:v>-5.30171378</c:v>
                </c:pt>
                <c:pt idx="2308">
                  <c:v>1.00783687</c:v>
                </c:pt>
                <c:pt idx="2309">
                  <c:v>-9.6267280500000005</c:v>
                </c:pt>
                <c:pt idx="2310">
                  <c:v>-3.62729656</c:v>
                </c:pt>
                <c:pt idx="2311">
                  <c:v>-9.7069972</c:v>
                </c:pt>
                <c:pt idx="2312">
                  <c:v>0.95618035999999995</c:v>
                </c:pt>
                <c:pt idx="2313">
                  <c:v>-8.9954430799999994</c:v>
                </c:pt>
                <c:pt idx="2314">
                  <c:v>-7.5931881800000003</c:v>
                </c:pt>
                <c:pt idx="2315">
                  <c:v>0.98535808999999996</c:v>
                </c:pt>
                <c:pt idx="2316">
                  <c:v>-9.6861502799999997</c:v>
                </c:pt>
                <c:pt idx="2317">
                  <c:v>0.86789358000000005</c:v>
                </c:pt>
                <c:pt idx="2318">
                  <c:v>-1.5202379699999999</c:v>
                </c:pt>
                <c:pt idx="2319">
                  <c:v>2.5738140299999999</c:v>
                </c:pt>
                <c:pt idx="2320">
                  <c:v>-6.2168735999999996</c:v>
                </c:pt>
                <c:pt idx="2321">
                  <c:v>1.49259049</c:v>
                </c:pt>
                <c:pt idx="2322">
                  <c:v>2.5466699199999998</c:v>
                </c:pt>
                <c:pt idx="2323">
                  <c:v>3.9724738500000001</c:v>
                </c:pt>
                <c:pt idx="2324">
                  <c:v>-5.37438883</c:v>
                </c:pt>
                <c:pt idx="2325">
                  <c:v>0.41978784000000002</c:v>
                </c:pt>
                <c:pt idx="2326">
                  <c:v>-0.60092067999999998</c:v>
                </c:pt>
                <c:pt idx="2327">
                  <c:v>-9.7174420399999999</c:v>
                </c:pt>
                <c:pt idx="2328">
                  <c:v>-0.66717510999999996</c:v>
                </c:pt>
                <c:pt idx="2329">
                  <c:v>-5.8115387299999997</c:v>
                </c:pt>
                <c:pt idx="2330">
                  <c:v>1.5798081900000001</c:v>
                </c:pt>
                <c:pt idx="2331">
                  <c:v>1.2121605499999999</c:v>
                </c:pt>
                <c:pt idx="2332">
                  <c:v>-6.2954229699999997</c:v>
                </c:pt>
                <c:pt idx="2333">
                  <c:v>-1.4919731300000001</c:v>
                </c:pt>
                <c:pt idx="2334">
                  <c:v>1.73402068</c:v>
                </c:pt>
                <c:pt idx="2335">
                  <c:v>2.57483211</c:v>
                </c:pt>
                <c:pt idx="2336">
                  <c:v>-5.7409823299999996</c:v>
                </c:pt>
                <c:pt idx="2337">
                  <c:v>-5.9017087200000002</c:v>
                </c:pt>
                <c:pt idx="2338">
                  <c:v>-1.1008321599999999</c:v>
                </c:pt>
                <c:pt idx="2339">
                  <c:v>1.8620880900000001</c:v>
                </c:pt>
                <c:pt idx="2340">
                  <c:v>1.31828729</c:v>
                </c:pt>
                <c:pt idx="2341">
                  <c:v>-6.0712896699999996</c:v>
                </c:pt>
                <c:pt idx="2342">
                  <c:v>2.2873119800000001</c:v>
                </c:pt>
                <c:pt idx="2343">
                  <c:v>3.4996867100000002</c:v>
                </c:pt>
                <c:pt idx="2344">
                  <c:v>2.5111857099999999</c:v>
                </c:pt>
                <c:pt idx="2345">
                  <c:v>-5.5858923999999996</c:v>
                </c:pt>
                <c:pt idx="2346">
                  <c:v>1.9406985000000001</c:v>
                </c:pt>
                <c:pt idx="2347">
                  <c:v>-6.2451506200000004</c:v>
                </c:pt>
                <c:pt idx="2348">
                  <c:v>-0.67777171999999997</c:v>
                </c:pt>
                <c:pt idx="2349">
                  <c:v>-6.1612357800000002</c:v>
                </c:pt>
                <c:pt idx="2350">
                  <c:v>2.6437669499999998</c:v>
                </c:pt>
                <c:pt idx="2351">
                  <c:v>2.16898006</c:v>
                </c:pt>
                <c:pt idx="2352">
                  <c:v>-1.018608</c:v>
                </c:pt>
                <c:pt idx="2353">
                  <c:v>1.7707555699999999</c:v>
                </c:pt>
                <c:pt idx="2354">
                  <c:v>-6.4581870700000001</c:v>
                </c:pt>
                <c:pt idx="2355">
                  <c:v>-9.7231781999999995</c:v>
                </c:pt>
                <c:pt idx="2356">
                  <c:v>-1.9886006300000001</c:v>
                </c:pt>
                <c:pt idx="2357">
                  <c:v>0.90372103000000004</c:v>
                </c:pt>
                <c:pt idx="2358">
                  <c:v>3.31779548</c:v>
                </c:pt>
                <c:pt idx="2359">
                  <c:v>-5.8205993400000002</c:v>
                </c:pt>
                <c:pt idx="2360">
                  <c:v>2.6522260499999999</c:v>
                </c:pt>
                <c:pt idx="2361">
                  <c:v>2.6424900999999998</c:v>
                </c:pt>
                <c:pt idx="2362">
                  <c:v>-5.2722358900000001</c:v>
                </c:pt>
                <c:pt idx="2363">
                  <c:v>4.0698270399999998</c:v>
                </c:pt>
                <c:pt idx="2364">
                  <c:v>-3.8847510500000002</c:v>
                </c:pt>
                <c:pt idx="2365">
                  <c:v>4.77277957</c:v>
                </c:pt>
                <c:pt idx="2366">
                  <c:v>2.7116892799999999</c:v>
                </c:pt>
                <c:pt idx="2367">
                  <c:v>0.86900885000000005</c:v>
                </c:pt>
                <c:pt idx="2368">
                  <c:v>-9.6922893499999994</c:v>
                </c:pt>
                <c:pt idx="2369">
                  <c:v>-2.5350011399999999</c:v>
                </c:pt>
                <c:pt idx="2370">
                  <c:v>-5.8202397399999999</c:v>
                </c:pt>
                <c:pt idx="2371">
                  <c:v>2.7430149799999999</c:v>
                </c:pt>
                <c:pt idx="2372">
                  <c:v>2.7253062699999999</c:v>
                </c:pt>
                <c:pt idx="2373">
                  <c:v>-9.5519341200000003</c:v>
                </c:pt>
                <c:pt idx="2374">
                  <c:v>-4.0169915500000002</c:v>
                </c:pt>
                <c:pt idx="2375">
                  <c:v>0.97463559</c:v>
                </c:pt>
                <c:pt idx="2376">
                  <c:v>-0.68453498999999995</c:v>
                </c:pt>
                <c:pt idx="2377">
                  <c:v>1.5841255700000001</c:v>
                </c:pt>
                <c:pt idx="2378">
                  <c:v>-5.6462573999999996</c:v>
                </c:pt>
                <c:pt idx="2379">
                  <c:v>0.96571373000000005</c:v>
                </c:pt>
                <c:pt idx="2380">
                  <c:v>-4.9654206800000003</c:v>
                </c:pt>
                <c:pt idx="2381">
                  <c:v>-9.6493659600000008</c:v>
                </c:pt>
                <c:pt idx="2382">
                  <c:v>-1.85117211</c:v>
                </c:pt>
                <c:pt idx="2383">
                  <c:v>1.70428588</c:v>
                </c:pt>
                <c:pt idx="2384">
                  <c:v>-4.9557261099999996</c:v>
                </c:pt>
                <c:pt idx="2385">
                  <c:v>2.1571705699999999</c:v>
                </c:pt>
                <c:pt idx="2386">
                  <c:v>6.9335320000000006E-2</c:v>
                </c:pt>
                <c:pt idx="2387">
                  <c:v>-6.5127302399999998</c:v>
                </c:pt>
                <c:pt idx="2388">
                  <c:v>-7.8391487</c:v>
                </c:pt>
                <c:pt idx="2389">
                  <c:v>-8.8837157300000005</c:v>
                </c:pt>
                <c:pt idx="2390">
                  <c:v>0.75231988999999999</c:v>
                </c:pt>
                <c:pt idx="2391">
                  <c:v>-6.3789777399999998</c:v>
                </c:pt>
                <c:pt idx="2392">
                  <c:v>1.4803729400000001</c:v>
                </c:pt>
                <c:pt idx="2393">
                  <c:v>-1.02635294</c:v>
                </c:pt>
                <c:pt idx="2394">
                  <c:v>-0.30343511000000001</c:v>
                </c:pt>
                <c:pt idx="2395">
                  <c:v>1.81566355</c:v>
                </c:pt>
                <c:pt idx="2396">
                  <c:v>-6.3141791300000003</c:v>
                </c:pt>
                <c:pt idx="2397">
                  <c:v>3.6866028700000002</c:v>
                </c:pt>
                <c:pt idx="2398">
                  <c:v>-5.2315806900000004</c:v>
                </c:pt>
                <c:pt idx="2399">
                  <c:v>2.6842331700000002</c:v>
                </c:pt>
                <c:pt idx="2400">
                  <c:v>-1.0674601500000001</c:v>
                </c:pt>
                <c:pt idx="2401">
                  <c:v>0.63806980999999996</c:v>
                </c:pt>
                <c:pt idx="2402">
                  <c:v>-9.6600265400000005</c:v>
                </c:pt>
                <c:pt idx="2403">
                  <c:v>0.92537844999999996</c:v>
                </c:pt>
                <c:pt idx="2404">
                  <c:v>-9.4550536699999999</c:v>
                </c:pt>
                <c:pt idx="2405">
                  <c:v>-6.7121877599999999</c:v>
                </c:pt>
                <c:pt idx="2406">
                  <c:v>-6.6950886000000001</c:v>
                </c:pt>
                <c:pt idx="2407">
                  <c:v>2.79928065</c:v>
                </c:pt>
                <c:pt idx="2408">
                  <c:v>2.0128894800000001</c:v>
                </c:pt>
                <c:pt idx="2409">
                  <c:v>-5.8126812299999999</c:v>
                </c:pt>
                <c:pt idx="2410">
                  <c:v>1.7675218699999999</c:v>
                </c:pt>
                <c:pt idx="2411">
                  <c:v>2.60312623</c:v>
                </c:pt>
                <c:pt idx="2412">
                  <c:v>-7.4445786800000002</c:v>
                </c:pt>
                <c:pt idx="2413">
                  <c:v>-9.1101500400000006</c:v>
                </c:pt>
                <c:pt idx="2414">
                  <c:v>0.95234856999999995</c:v>
                </c:pt>
                <c:pt idx="2415">
                  <c:v>-9.6408013599999993</c:v>
                </c:pt>
                <c:pt idx="2416">
                  <c:v>0.90211247000000006</c:v>
                </c:pt>
                <c:pt idx="2417">
                  <c:v>-3.5977635499999998</c:v>
                </c:pt>
                <c:pt idx="2418">
                  <c:v>-6.0594449600000004</c:v>
                </c:pt>
                <c:pt idx="2419">
                  <c:v>-0.79026152999999999</c:v>
                </c:pt>
                <c:pt idx="2420">
                  <c:v>1.7339175</c:v>
                </c:pt>
                <c:pt idx="2421">
                  <c:v>1.4051548899999999</c:v>
                </c:pt>
                <c:pt idx="2422">
                  <c:v>-2.0990455899999998</c:v>
                </c:pt>
                <c:pt idx="2423">
                  <c:v>-3.5830715199999998</c:v>
                </c:pt>
                <c:pt idx="2424">
                  <c:v>3.7367619900000002</c:v>
                </c:pt>
                <c:pt idx="2425">
                  <c:v>-5.2836464899999998</c:v>
                </c:pt>
                <c:pt idx="2426">
                  <c:v>2.4965846699999998</c:v>
                </c:pt>
                <c:pt idx="2427">
                  <c:v>-9.7359737099999997</c:v>
                </c:pt>
                <c:pt idx="2428">
                  <c:v>-3.8971937900000002</c:v>
                </c:pt>
                <c:pt idx="2429">
                  <c:v>0.95698594000000003</c:v>
                </c:pt>
                <c:pt idx="2430">
                  <c:v>-5.2789746900000001</c:v>
                </c:pt>
                <c:pt idx="2431">
                  <c:v>2.6888507599999998</c:v>
                </c:pt>
                <c:pt idx="2432">
                  <c:v>3.8413821700000002</c:v>
                </c:pt>
                <c:pt idx="2433">
                  <c:v>-3.42017236</c:v>
                </c:pt>
                <c:pt idx="2434">
                  <c:v>2.6588265500000001</c:v>
                </c:pt>
                <c:pt idx="2435">
                  <c:v>5.2843761499999999</c:v>
                </c:pt>
                <c:pt idx="2436">
                  <c:v>3.0657811399999999</c:v>
                </c:pt>
                <c:pt idx="2437">
                  <c:v>-5.5051711599999997</c:v>
                </c:pt>
                <c:pt idx="2438">
                  <c:v>2.5793198099999999</c:v>
                </c:pt>
                <c:pt idx="2439">
                  <c:v>2.7141188000000001</c:v>
                </c:pt>
                <c:pt idx="2440">
                  <c:v>2.8668950500000001</c:v>
                </c:pt>
                <c:pt idx="2441">
                  <c:v>-5.8992539400000004</c:v>
                </c:pt>
                <c:pt idx="2442">
                  <c:v>-6.2900573700000004</c:v>
                </c:pt>
                <c:pt idx="2443">
                  <c:v>0.66342749000000001</c:v>
                </c:pt>
                <c:pt idx="2444">
                  <c:v>2.3765425699999998</c:v>
                </c:pt>
                <c:pt idx="2445">
                  <c:v>2.6876040099999998</c:v>
                </c:pt>
                <c:pt idx="2446">
                  <c:v>3.90187741</c:v>
                </c:pt>
                <c:pt idx="2447">
                  <c:v>-5.0247025399999998</c:v>
                </c:pt>
                <c:pt idx="2448">
                  <c:v>2.4769718900000002</c:v>
                </c:pt>
                <c:pt idx="2449">
                  <c:v>-5.9136687600000002</c:v>
                </c:pt>
                <c:pt idx="2450">
                  <c:v>2.8710337099999999</c:v>
                </c:pt>
                <c:pt idx="2451">
                  <c:v>0.93420731999999995</c:v>
                </c:pt>
                <c:pt idx="2452">
                  <c:v>-5.6132070299999999</c:v>
                </c:pt>
                <c:pt idx="2453">
                  <c:v>-9.6137321900000003</c:v>
                </c:pt>
                <c:pt idx="2454">
                  <c:v>-2.46118082</c:v>
                </c:pt>
                <c:pt idx="2455">
                  <c:v>2.1023771199999999</c:v>
                </c:pt>
                <c:pt idx="2456">
                  <c:v>-3.58589446</c:v>
                </c:pt>
                <c:pt idx="2457">
                  <c:v>-6.3584655699999999</c:v>
                </c:pt>
                <c:pt idx="2458">
                  <c:v>1.9089770699999999</c:v>
                </c:pt>
                <c:pt idx="2459">
                  <c:v>-0.28357289000000002</c:v>
                </c:pt>
                <c:pt idx="2460">
                  <c:v>-6.4425360100000004</c:v>
                </c:pt>
                <c:pt idx="2461">
                  <c:v>2.1608630299999998</c:v>
                </c:pt>
                <c:pt idx="2462">
                  <c:v>0.14441345</c:v>
                </c:pt>
                <c:pt idx="2463">
                  <c:v>-3.7718939999999999E-2</c:v>
                </c:pt>
                <c:pt idx="2464">
                  <c:v>-6.1578111900000003</c:v>
                </c:pt>
                <c:pt idx="2465">
                  <c:v>1.6606849800000001</c:v>
                </c:pt>
                <c:pt idx="2466">
                  <c:v>1.9056152399999999</c:v>
                </c:pt>
                <c:pt idx="2467">
                  <c:v>-6.36703566</c:v>
                </c:pt>
                <c:pt idx="2468">
                  <c:v>0.43384508999999999</c:v>
                </c:pt>
                <c:pt idx="2469">
                  <c:v>-6.38436571</c:v>
                </c:pt>
                <c:pt idx="2470">
                  <c:v>0.76055165999999996</c:v>
                </c:pt>
                <c:pt idx="2471">
                  <c:v>2.42566807</c:v>
                </c:pt>
                <c:pt idx="2472">
                  <c:v>2.6795792</c:v>
                </c:pt>
                <c:pt idx="2473">
                  <c:v>-5.6877371099999996</c:v>
                </c:pt>
                <c:pt idx="2474">
                  <c:v>2.4258468299999998</c:v>
                </c:pt>
                <c:pt idx="2475">
                  <c:v>-9.5870131799999996</c:v>
                </c:pt>
                <c:pt idx="2476">
                  <c:v>-5.61979454</c:v>
                </c:pt>
                <c:pt idx="2477">
                  <c:v>0.93229945000000003</c:v>
                </c:pt>
                <c:pt idx="2478">
                  <c:v>3.6160992200000002</c:v>
                </c:pt>
                <c:pt idx="2479">
                  <c:v>-5.5038282799999996</c:v>
                </c:pt>
                <c:pt idx="2480">
                  <c:v>2.6519377199999998</c:v>
                </c:pt>
                <c:pt idx="2481">
                  <c:v>-6.26172241</c:v>
                </c:pt>
                <c:pt idx="2482">
                  <c:v>-0.97618625999999997</c:v>
                </c:pt>
                <c:pt idx="2483">
                  <c:v>1.7317384</c:v>
                </c:pt>
                <c:pt idx="2484">
                  <c:v>0.89130383000000002</c:v>
                </c:pt>
                <c:pt idx="2485">
                  <c:v>-8.2609886600000006</c:v>
                </c:pt>
                <c:pt idx="2486">
                  <c:v>-8.53623844</c:v>
                </c:pt>
                <c:pt idx="2487">
                  <c:v>-9.6416400800000002</c:v>
                </c:pt>
                <c:pt idx="2488">
                  <c:v>-3.6086600799999999</c:v>
                </c:pt>
                <c:pt idx="2489">
                  <c:v>0.89471208999999996</c:v>
                </c:pt>
                <c:pt idx="2490">
                  <c:v>-6.2919129299999996</c:v>
                </c:pt>
                <c:pt idx="2491">
                  <c:v>0.58698768999999995</c:v>
                </c:pt>
                <c:pt idx="2492">
                  <c:v>2.2140329200000002</c:v>
                </c:pt>
                <c:pt idx="2493">
                  <c:v>1.01839795</c:v>
                </c:pt>
                <c:pt idx="2494">
                  <c:v>-6.7491841099999998</c:v>
                </c:pt>
                <c:pt idx="2495">
                  <c:v>-9.2525078799999996</c:v>
                </c:pt>
                <c:pt idx="2496">
                  <c:v>2.6361053499999998</c:v>
                </c:pt>
                <c:pt idx="2497">
                  <c:v>3.2188610099999999</c:v>
                </c:pt>
                <c:pt idx="2498">
                  <c:v>-5.4005370900000003</c:v>
                </c:pt>
                <c:pt idx="2499">
                  <c:v>0.97536020000000001</c:v>
                </c:pt>
                <c:pt idx="2500">
                  <c:v>-7.9266921699999999</c:v>
                </c:pt>
                <c:pt idx="2501">
                  <c:v>-8.6105153399999992</c:v>
                </c:pt>
                <c:pt idx="2502">
                  <c:v>0.94829160999999995</c:v>
                </c:pt>
                <c:pt idx="2503">
                  <c:v>-9.2792175199999996</c:v>
                </c:pt>
                <c:pt idx="2504">
                  <c:v>-7.1499030899999996</c:v>
                </c:pt>
                <c:pt idx="2505">
                  <c:v>-6.48671737</c:v>
                </c:pt>
                <c:pt idx="2506">
                  <c:v>-0.17988172999999999</c:v>
                </c:pt>
                <c:pt idx="2507">
                  <c:v>1.99830811</c:v>
                </c:pt>
                <c:pt idx="2508">
                  <c:v>3.8186110000000002E-2</c:v>
                </c:pt>
                <c:pt idx="2509">
                  <c:v>-6.4543017499999999</c:v>
                </c:pt>
                <c:pt idx="2510">
                  <c:v>1.9691143200000001</c:v>
                </c:pt>
                <c:pt idx="2511">
                  <c:v>1.00617767</c:v>
                </c:pt>
                <c:pt idx="2512">
                  <c:v>-9.7073981800000002</c:v>
                </c:pt>
                <c:pt idx="2513">
                  <c:v>-3.4726265000000001</c:v>
                </c:pt>
                <c:pt idx="2514">
                  <c:v>0.33050280999999998</c:v>
                </c:pt>
                <c:pt idx="2515">
                  <c:v>-6.3757251899999998</c:v>
                </c:pt>
                <c:pt idx="2516">
                  <c:v>2.2403523999999999</c:v>
                </c:pt>
                <c:pt idx="2517">
                  <c:v>-9.6471152700000005</c:v>
                </c:pt>
                <c:pt idx="2518">
                  <c:v>-5.0342557499999998</c:v>
                </c:pt>
                <c:pt idx="2519">
                  <c:v>0.93691259000000005</c:v>
                </c:pt>
                <c:pt idx="2520">
                  <c:v>2.1614097999999999</c:v>
                </c:pt>
                <c:pt idx="2521">
                  <c:v>-6.4253444000000002</c:v>
                </c:pt>
                <c:pt idx="2522">
                  <c:v>0.66358855999999999</c:v>
                </c:pt>
                <c:pt idx="2523">
                  <c:v>-4.3917512399999996</c:v>
                </c:pt>
                <c:pt idx="2524">
                  <c:v>-3.5677106099999998</c:v>
                </c:pt>
                <c:pt idx="2525">
                  <c:v>2.6424182599999999</c:v>
                </c:pt>
                <c:pt idx="2526">
                  <c:v>2.5544228200000001</c:v>
                </c:pt>
                <c:pt idx="2527">
                  <c:v>-4.2987187699999998</c:v>
                </c:pt>
                <c:pt idx="2528">
                  <c:v>4.5566593099999997</c:v>
                </c:pt>
                <c:pt idx="2529">
                  <c:v>-1.02263046</c:v>
                </c:pt>
                <c:pt idx="2530">
                  <c:v>-6.1809436699999996</c:v>
                </c:pt>
                <c:pt idx="2531">
                  <c:v>1.8314471400000001</c:v>
                </c:pt>
                <c:pt idx="2532">
                  <c:v>-5.94766335</c:v>
                </c:pt>
                <c:pt idx="2533">
                  <c:v>1.37971029</c:v>
                </c:pt>
                <c:pt idx="2534">
                  <c:v>2.38181172</c:v>
                </c:pt>
                <c:pt idx="2535">
                  <c:v>0.55584858999999998</c:v>
                </c:pt>
                <c:pt idx="2536">
                  <c:v>-5.6758304700000002</c:v>
                </c:pt>
                <c:pt idx="2537">
                  <c:v>-2.31911479</c:v>
                </c:pt>
                <c:pt idx="2538">
                  <c:v>-5.7905105399999997</c:v>
                </c:pt>
                <c:pt idx="2539">
                  <c:v>2.3685811299999999</c:v>
                </c:pt>
                <c:pt idx="2540">
                  <c:v>3.1969348599999998</c:v>
                </c:pt>
                <c:pt idx="2541">
                  <c:v>2.51139767</c:v>
                </c:pt>
                <c:pt idx="2542">
                  <c:v>1.41012669</c:v>
                </c:pt>
                <c:pt idx="2543">
                  <c:v>-6.2245290200000003</c:v>
                </c:pt>
                <c:pt idx="2544">
                  <c:v>1.49980556</c:v>
                </c:pt>
                <c:pt idx="2545">
                  <c:v>-6.082776</c:v>
                </c:pt>
                <c:pt idx="2546">
                  <c:v>2.5513623600000002</c:v>
                </c:pt>
                <c:pt idx="2547">
                  <c:v>2.5563976400000001</c:v>
                </c:pt>
                <c:pt idx="2548">
                  <c:v>3.06971499</c:v>
                </c:pt>
                <c:pt idx="2549">
                  <c:v>-7.6815948199999999</c:v>
                </c:pt>
                <c:pt idx="2550">
                  <c:v>3.6135083799999999</c:v>
                </c:pt>
                <c:pt idx="2551">
                  <c:v>-5.4471331300000001</c:v>
                </c:pt>
                <c:pt idx="2552">
                  <c:v>2.70054471</c:v>
                </c:pt>
                <c:pt idx="2553">
                  <c:v>0.89399826999999998</c:v>
                </c:pt>
                <c:pt idx="2554">
                  <c:v>-2.6812915400000001</c:v>
                </c:pt>
                <c:pt idx="2555">
                  <c:v>-9.6762887899999992</c:v>
                </c:pt>
                <c:pt idx="2556">
                  <c:v>2.1270977800000002</c:v>
                </c:pt>
                <c:pt idx="2557">
                  <c:v>0.48792764999999999</c:v>
                </c:pt>
                <c:pt idx="2558">
                  <c:v>-6.3179201300000001</c:v>
                </c:pt>
                <c:pt idx="2559">
                  <c:v>-2.8636131100000002</c:v>
                </c:pt>
                <c:pt idx="2560">
                  <c:v>-9.7049269900000006</c:v>
                </c:pt>
                <c:pt idx="2561">
                  <c:v>1.01072016</c:v>
                </c:pt>
                <c:pt idx="2562">
                  <c:v>-2.0650060000000001E-2</c:v>
                </c:pt>
                <c:pt idx="2563">
                  <c:v>2.1381617799999999</c:v>
                </c:pt>
                <c:pt idx="2564">
                  <c:v>-6.2496535</c:v>
                </c:pt>
                <c:pt idx="2565">
                  <c:v>-5.2814126699999999</c:v>
                </c:pt>
                <c:pt idx="2566">
                  <c:v>3.4118827899999999</c:v>
                </c:pt>
                <c:pt idx="2567">
                  <c:v>2.6199826599999998</c:v>
                </c:pt>
                <c:pt idx="2568">
                  <c:v>-5.3777301099999999</c:v>
                </c:pt>
                <c:pt idx="2569">
                  <c:v>3.3583137299999999</c:v>
                </c:pt>
                <c:pt idx="2570">
                  <c:v>2.5430848500000001</c:v>
                </c:pt>
                <c:pt idx="2571">
                  <c:v>-6.409465</c:v>
                </c:pt>
                <c:pt idx="2572">
                  <c:v>-9.4021171500000005</c:v>
                </c:pt>
                <c:pt idx="2573">
                  <c:v>0.97083955</c:v>
                </c:pt>
                <c:pt idx="2574">
                  <c:v>2.8315453499999998</c:v>
                </c:pt>
                <c:pt idx="2575">
                  <c:v>2.01054076</c:v>
                </c:pt>
                <c:pt idx="2576">
                  <c:v>-6.7337156599999997</c:v>
                </c:pt>
                <c:pt idx="2577">
                  <c:v>-5.22153606</c:v>
                </c:pt>
                <c:pt idx="2578">
                  <c:v>2.6666959000000001</c:v>
                </c:pt>
                <c:pt idx="2579">
                  <c:v>3.8684033900000001</c:v>
                </c:pt>
                <c:pt idx="2580">
                  <c:v>2.5930592200000002</c:v>
                </c:pt>
                <c:pt idx="2581">
                  <c:v>-5.32189449</c:v>
                </c:pt>
                <c:pt idx="2582">
                  <c:v>3.8232763599999999</c:v>
                </c:pt>
                <c:pt idx="2583">
                  <c:v>2.7946986100000002</c:v>
                </c:pt>
                <c:pt idx="2584">
                  <c:v>2.6832120800000001</c:v>
                </c:pt>
                <c:pt idx="2585">
                  <c:v>-5.6553780900000001</c:v>
                </c:pt>
                <c:pt idx="2586">
                  <c:v>2.5613865699999998</c:v>
                </c:pt>
                <c:pt idx="2587">
                  <c:v>4.7869754999999996</c:v>
                </c:pt>
                <c:pt idx="2588">
                  <c:v>-4.7868610599999997</c:v>
                </c:pt>
                <c:pt idx="2589">
                  <c:v>0.97017469000000001</c:v>
                </c:pt>
                <c:pt idx="2590">
                  <c:v>-4.7538231800000004</c:v>
                </c:pt>
                <c:pt idx="2591">
                  <c:v>-9.5743452900000001</c:v>
                </c:pt>
                <c:pt idx="2592">
                  <c:v>-4.5773608299999999</c:v>
                </c:pt>
                <c:pt idx="2593">
                  <c:v>4.5869737600000002</c:v>
                </c:pt>
                <c:pt idx="2594">
                  <c:v>2.6507435400000001</c:v>
                </c:pt>
                <c:pt idx="2595">
                  <c:v>-6.3643574300000001</c:v>
                </c:pt>
                <c:pt idx="2596">
                  <c:v>0.40630919999999998</c:v>
                </c:pt>
                <c:pt idx="2597">
                  <c:v>2.2524120399999998</c:v>
                </c:pt>
                <c:pt idx="2598">
                  <c:v>2.7018779099999999</c:v>
                </c:pt>
                <c:pt idx="2599">
                  <c:v>2.9530294700000002</c:v>
                </c:pt>
                <c:pt idx="2600">
                  <c:v>-5.6582559699999999</c:v>
                </c:pt>
                <c:pt idx="2601">
                  <c:v>-6.4945727099999999</c:v>
                </c:pt>
                <c:pt idx="2602">
                  <c:v>1.3158399999999999</c:v>
                </c:pt>
                <c:pt idx="2603">
                  <c:v>2.5178539</c:v>
                </c:pt>
                <c:pt idx="2604">
                  <c:v>-9.6068776699999994</c:v>
                </c:pt>
                <c:pt idx="2605">
                  <c:v>-4.7440510600000003</c:v>
                </c:pt>
                <c:pt idx="2606">
                  <c:v>0.88780762999999996</c:v>
                </c:pt>
                <c:pt idx="2607">
                  <c:v>-9.3885308399999996</c:v>
                </c:pt>
                <c:pt idx="2608">
                  <c:v>0.83920877999999999</c:v>
                </c:pt>
                <c:pt idx="2609">
                  <c:v>-7.0032496200000001</c:v>
                </c:pt>
                <c:pt idx="2610">
                  <c:v>1.7166579900000001</c:v>
                </c:pt>
                <c:pt idx="2611">
                  <c:v>2.4666573500000002</c:v>
                </c:pt>
                <c:pt idx="2612">
                  <c:v>-6.1737935400000001</c:v>
                </c:pt>
                <c:pt idx="2613">
                  <c:v>2.3195067800000002</c:v>
                </c:pt>
                <c:pt idx="2614">
                  <c:v>-6.3062179900000004</c:v>
                </c:pt>
                <c:pt idx="2615">
                  <c:v>0.45723876000000002</c:v>
                </c:pt>
                <c:pt idx="2616">
                  <c:v>-7.8559612899999998</c:v>
                </c:pt>
                <c:pt idx="2617">
                  <c:v>-8.7126177800000004</c:v>
                </c:pt>
                <c:pt idx="2618">
                  <c:v>0.97665921</c:v>
                </c:pt>
                <c:pt idx="2619">
                  <c:v>0.81397821999999997</c:v>
                </c:pt>
                <c:pt idx="2620">
                  <c:v>-1.1760190500000001</c:v>
                </c:pt>
                <c:pt idx="2621">
                  <c:v>-9.59370002</c:v>
                </c:pt>
                <c:pt idx="2622">
                  <c:v>2.6645643899999998</c:v>
                </c:pt>
                <c:pt idx="2623">
                  <c:v>-5.9366136300000001</c:v>
                </c:pt>
                <c:pt idx="2624">
                  <c:v>2.3738810400000001</c:v>
                </c:pt>
                <c:pt idx="2625">
                  <c:v>2.5146525400000002</c:v>
                </c:pt>
                <c:pt idx="2626">
                  <c:v>-6.18796809</c:v>
                </c:pt>
                <c:pt idx="2627">
                  <c:v>1.6105203400000001</c:v>
                </c:pt>
                <c:pt idx="2628">
                  <c:v>-1.7866408300000001</c:v>
                </c:pt>
                <c:pt idx="2629">
                  <c:v>0.69844804000000005</c:v>
                </c:pt>
                <c:pt idx="2630">
                  <c:v>-9.6743897299999997</c:v>
                </c:pt>
                <c:pt idx="2631">
                  <c:v>-6.5170353499999996</c:v>
                </c:pt>
                <c:pt idx="2632">
                  <c:v>2.0398843000000002</c:v>
                </c:pt>
                <c:pt idx="2633">
                  <c:v>-0.52228649000000005</c:v>
                </c:pt>
                <c:pt idx="2634">
                  <c:v>-9.6791849400000007</c:v>
                </c:pt>
                <c:pt idx="2635">
                  <c:v>0.45645179000000002</c:v>
                </c:pt>
                <c:pt idx="2636">
                  <c:v>-0.71544932999999999</c:v>
                </c:pt>
                <c:pt idx="2637">
                  <c:v>2.5742721400000002</c:v>
                </c:pt>
                <c:pt idx="2638">
                  <c:v>2.3553014399999999</c:v>
                </c:pt>
                <c:pt idx="2639">
                  <c:v>-5.8891996100000004</c:v>
                </c:pt>
                <c:pt idx="2640">
                  <c:v>-4.1052618499999998</c:v>
                </c:pt>
                <c:pt idx="2641">
                  <c:v>1.01698395</c:v>
                </c:pt>
                <c:pt idx="2642">
                  <c:v>-9.6274827799999994</c:v>
                </c:pt>
                <c:pt idx="2643">
                  <c:v>-9.5876355199999992</c:v>
                </c:pt>
                <c:pt idx="2644">
                  <c:v>-0.52599667000000006</c:v>
                </c:pt>
                <c:pt idx="2645">
                  <c:v>0.42935634</c:v>
                </c:pt>
                <c:pt idx="2646">
                  <c:v>1.74633405</c:v>
                </c:pt>
                <c:pt idx="2647">
                  <c:v>2.5524981000000002</c:v>
                </c:pt>
                <c:pt idx="2648">
                  <c:v>-9.3854599200000006</c:v>
                </c:pt>
                <c:pt idx="2649">
                  <c:v>-6.1917730799999999</c:v>
                </c:pt>
                <c:pt idx="2650">
                  <c:v>2.2760715199999999</c:v>
                </c:pt>
                <c:pt idx="2651">
                  <c:v>0.46215768000000002</c:v>
                </c:pt>
                <c:pt idx="2652">
                  <c:v>0.21197103</c:v>
                </c:pt>
                <c:pt idx="2653">
                  <c:v>-5.9544643400000004</c:v>
                </c:pt>
                <c:pt idx="2654">
                  <c:v>2.3013397499999999</c:v>
                </c:pt>
                <c:pt idx="2655">
                  <c:v>-9.6216339099999999</c:v>
                </c:pt>
                <c:pt idx="2656">
                  <c:v>0.98294398000000005</c:v>
                </c:pt>
                <c:pt idx="2657">
                  <c:v>-5.7437811400000003</c:v>
                </c:pt>
                <c:pt idx="2658">
                  <c:v>-6.3453409499999998</c:v>
                </c:pt>
                <c:pt idx="2659">
                  <c:v>0.27815592</c:v>
                </c:pt>
                <c:pt idx="2660">
                  <c:v>2.0639709700000002</c:v>
                </c:pt>
                <c:pt idx="2661">
                  <c:v>0.47986252000000001</c:v>
                </c:pt>
                <c:pt idx="2662">
                  <c:v>-9.7340228</c:v>
                </c:pt>
                <c:pt idx="2663">
                  <c:v>-1.12418467</c:v>
                </c:pt>
                <c:pt idx="2664">
                  <c:v>0.27952343000000002</c:v>
                </c:pt>
                <c:pt idx="2665">
                  <c:v>-6.2742974800000004</c:v>
                </c:pt>
                <c:pt idx="2666">
                  <c:v>2.25955247</c:v>
                </c:pt>
                <c:pt idx="2667">
                  <c:v>-5.4514031799999998</c:v>
                </c:pt>
                <c:pt idx="2668">
                  <c:v>2.6364374900000001</c:v>
                </c:pt>
                <c:pt idx="2669">
                  <c:v>3.5618452899999999</c:v>
                </c:pt>
                <c:pt idx="2670">
                  <c:v>-6.1874134500000002</c:v>
                </c:pt>
                <c:pt idx="2671">
                  <c:v>1.25666761</c:v>
                </c:pt>
                <c:pt idx="2672">
                  <c:v>-0.88150355999999996</c:v>
                </c:pt>
                <c:pt idx="2673">
                  <c:v>-6.3877766500000002</c:v>
                </c:pt>
                <c:pt idx="2674">
                  <c:v>-0.80060458000000001</c:v>
                </c:pt>
                <c:pt idx="2675">
                  <c:v>1.7053273799999999</c:v>
                </c:pt>
                <c:pt idx="2676">
                  <c:v>-4.9928255500000001</c:v>
                </c:pt>
                <c:pt idx="2677">
                  <c:v>2.7794578799999998</c:v>
                </c:pt>
                <c:pt idx="2678">
                  <c:v>2.5838282299999999</c:v>
                </c:pt>
                <c:pt idx="2679">
                  <c:v>1.0061175</c:v>
                </c:pt>
                <c:pt idx="2680">
                  <c:v>-5.9183126899999996</c:v>
                </c:pt>
                <c:pt idx="2681">
                  <c:v>2.4343796599999998</c:v>
                </c:pt>
                <c:pt idx="2682">
                  <c:v>3.4404978800000001</c:v>
                </c:pt>
                <c:pt idx="2683">
                  <c:v>2.4792661100000002</c:v>
                </c:pt>
                <c:pt idx="2684">
                  <c:v>-5.5164291700000003</c:v>
                </c:pt>
                <c:pt idx="2685">
                  <c:v>0.35758240000000002</c:v>
                </c:pt>
                <c:pt idx="2686">
                  <c:v>-6.4015416299999996</c:v>
                </c:pt>
                <c:pt idx="2687">
                  <c:v>1.99396675</c:v>
                </c:pt>
                <c:pt idx="2688">
                  <c:v>2.0021493100000001</c:v>
                </c:pt>
                <c:pt idx="2689">
                  <c:v>-0.34505488000000001</c:v>
                </c:pt>
                <c:pt idx="2690">
                  <c:v>-6.3339400399999999</c:v>
                </c:pt>
                <c:pt idx="2691">
                  <c:v>-6.12606582</c:v>
                </c:pt>
                <c:pt idx="2692">
                  <c:v>-0.68186667999999995</c:v>
                </c:pt>
                <c:pt idx="2693">
                  <c:v>1.8683209000000001</c:v>
                </c:pt>
                <c:pt idx="2694">
                  <c:v>0.89287777000000002</c:v>
                </c:pt>
                <c:pt idx="2695">
                  <c:v>-9.2869519100000009</c:v>
                </c:pt>
                <c:pt idx="2696">
                  <c:v>-6.8358604500000002</c:v>
                </c:pt>
                <c:pt idx="2697">
                  <c:v>3.7542359999999997E-2</c:v>
                </c:pt>
                <c:pt idx="2698">
                  <c:v>2.0266212700000001</c:v>
                </c:pt>
                <c:pt idx="2699">
                  <c:v>-6.3729215699999999</c:v>
                </c:pt>
                <c:pt idx="2700">
                  <c:v>0.89454297000000005</c:v>
                </c:pt>
                <c:pt idx="2701">
                  <c:v>-8.7548585499999998</c:v>
                </c:pt>
                <c:pt idx="2702">
                  <c:v>-8.0109977200000007</c:v>
                </c:pt>
                <c:pt idx="2703">
                  <c:v>1.6016755600000001</c:v>
                </c:pt>
                <c:pt idx="2704">
                  <c:v>-6.4312696100000002</c:v>
                </c:pt>
                <c:pt idx="2705">
                  <c:v>-1.2761557699999999</c:v>
                </c:pt>
                <c:pt idx="2706">
                  <c:v>0.96762013999999996</c:v>
                </c:pt>
                <c:pt idx="2707">
                  <c:v>-6.2402095900000001</c:v>
                </c:pt>
                <c:pt idx="2708">
                  <c:v>-1.17483611</c:v>
                </c:pt>
                <c:pt idx="2709">
                  <c:v>2.0012498999999999</c:v>
                </c:pt>
                <c:pt idx="2710">
                  <c:v>-0.53375417000000003</c:v>
                </c:pt>
                <c:pt idx="2711">
                  <c:v>-6.1119405799999997</c:v>
                </c:pt>
                <c:pt idx="2712">
                  <c:v>-2.3816086300000001</c:v>
                </c:pt>
                <c:pt idx="2713">
                  <c:v>-5.3844349400000002</c:v>
                </c:pt>
                <c:pt idx="2714">
                  <c:v>0.94289431999999995</c:v>
                </c:pt>
                <c:pt idx="2715">
                  <c:v>-6.1418925599999996</c:v>
                </c:pt>
                <c:pt idx="2716">
                  <c:v>0.52770183000000004</c:v>
                </c:pt>
                <c:pt idx="2717">
                  <c:v>2.2791483499999998</c:v>
                </c:pt>
                <c:pt idx="2718">
                  <c:v>-6.2730640700000002</c:v>
                </c:pt>
                <c:pt idx="2719">
                  <c:v>-0.46900090999999999</c:v>
                </c:pt>
                <c:pt idx="2720">
                  <c:v>1.8278085500000001</c:v>
                </c:pt>
                <c:pt idx="2721">
                  <c:v>-6.7596953099999997</c:v>
                </c:pt>
                <c:pt idx="2722">
                  <c:v>-0.31005603999999998</c:v>
                </c:pt>
                <c:pt idx="2723">
                  <c:v>2.3828702000000002</c:v>
                </c:pt>
                <c:pt idx="2724">
                  <c:v>-9.7143645900000006</c:v>
                </c:pt>
                <c:pt idx="2725">
                  <c:v>-0.35962654999999999</c:v>
                </c:pt>
                <c:pt idx="2726">
                  <c:v>0.36169388000000002</c:v>
                </c:pt>
                <c:pt idx="2727">
                  <c:v>0.83571353999999998</c:v>
                </c:pt>
                <c:pt idx="2728">
                  <c:v>-9.5959091300000008</c:v>
                </c:pt>
                <c:pt idx="2729">
                  <c:v>-5.0131201399999998</c:v>
                </c:pt>
                <c:pt idx="2730">
                  <c:v>-7.08211937</c:v>
                </c:pt>
                <c:pt idx="2731">
                  <c:v>0.97580758000000001</c:v>
                </c:pt>
                <c:pt idx="2732">
                  <c:v>-9.2886851799999999</c:v>
                </c:pt>
                <c:pt idx="2733">
                  <c:v>-9.0977437400000003</c:v>
                </c:pt>
                <c:pt idx="2734">
                  <c:v>-7.4267060499999999</c:v>
                </c:pt>
                <c:pt idx="2735">
                  <c:v>1.0181373600000001</c:v>
                </c:pt>
                <c:pt idx="2736">
                  <c:v>2.5155672199999999</c:v>
                </c:pt>
                <c:pt idx="2737">
                  <c:v>1.6916564300000001</c:v>
                </c:pt>
                <c:pt idx="2738">
                  <c:v>-5.8199018000000002</c:v>
                </c:pt>
                <c:pt idx="2739">
                  <c:v>2.5462175600000001</c:v>
                </c:pt>
                <c:pt idx="2740">
                  <c:v>-5.6362229900000003</c:v>
                </c:pt>
                <c:pt idx="2741">
                  <c:v>1.5733719799999999</c:v>
                </c:pt>
                <c:pt idx="2742">
                  <c:v>1.8996143400000001</c:v>
                </c:pt>
                <c:pt idx="2743">
                  <c:v>-0.45178898000000001</c:v>
                </c:pt>
                <c:pt idx="2744">
                  <c:v>-6.4927769099999999</c:v>
                </c:pt>
                <c:pt idx="2745">
                  <c:v>3.3143548699999998</c:v>
                </c:pt>
                <c:pt idx="2746">
                  <c:v>2.65570313</c:v>
                </c:pt>
                <c:pt idx="2747">
                  <c:v>-5.3236880700000002</c:v>
                </c:pt>
                <c:pt idx="2748">
                  <c:v>-6.24140272</c:v>
                </c:pt>
                <c:pt idx="2749">
                  <c:v>0.29131681999999998</c:v>
                </c:pt>
                <c:pt idx="2750">
                  <c:v>2.0790791400000002</c:v>
                </c:pt>
                <c:pt idx="2751">
                  <c:v>1.4330036799999999</c:v>
                </c:pt>
                <c:pt idx="2752">
                  <c:v>-0.79527451000000005</c:v>
                </c:pt>
                <c:pt idx="2753">
                  <c:v>-6.3420238700000002</c:v>
                </c:pt>
                <c:pt idx="2754">
                  <c:v>-5.5206086000000001</c:v>
                </c:pt>
                <c:pt idx="2755">
                  <c:v>3.07676661</c:v>
                </c:pt>
                <c:pt idx="2756">
                  <c:v>2.6115749899999998</c:v>
                </c:pt>
                <c:pt idx="2757">
                  <c:v>-5.7586098100000003</c:v>
                </c:pt>
                <c:pt idx="2758">
                  <c:v>-9.5848197400000004</c:v>
                </c:pt>
                <c:pt idx="2759">
                  <c:v>0.86476313000000005</c:v>
                </c:pt>
                <c:pt idx="2760">
                  <c:v>2.50564806</c:v>
                </c:pt>
                <c:pt idx="2761">
                  <c:v>3.8703388099999998</c:v>
                </c:pt>
                <c:pt idx="2762">
                  <c:v>-5.2614679899999999</c:v>
                </c:pt>
                <c:pt idx="2763">
                  <c:v>3.5413952000000002</c:v>
                </c:pt>
                <c:pt idx="2764">
                  <c:v>-4.9959693999999999</c:v>
                </c:pt>
                <c:pt idx="2765">
                  <c:v>2.5558051599999998</c:v>
                </c:pt>
                <c:pt idx="2766">
                  <c:v>-5.3766360100000004</c:v>
                </c:pt>
                <c:pt idx="2767">
                  <c:v>2.6705791400000001</c:v>
                </c:pt>
                <c:pt idx="2768">
                  <c:v>3.7955108900000001</c:v>
                </c:pt>
                <c:pt idx="2769">
                  <c:v>2.6344549700000002</c:v>
                </c:pt>
                <c:pt idx="2770">
                  <c:v>-6.2825279399999996</c:v>
                </c:pt>
                <c:pt idx="2771">
                  <c:v>2.76883079</c:v>
                </c:pt>
                <c:pt idx="2772">
                  <c:v>-9.6836255100000006</c:v>
                </c:pt>
                <c:pt idx="2773">
                  <c:v>-1.2439956999999999</c:v>
                </c:pt>
                <c:pt idx="2774">
                  <c:v>0.81997936000000005</c:v>
                </c:pt>
                <c:pt idx="2775">
                  <c:v>0.89979381000000003</c:v>
                </c:pt>
                <c:pt idx="2776">
                  <c:v>-6.2581987300000002</c:v>
                </c:pt>
                <c:pt idx="2777">
                  <c:v>2.4254695000000002</c:v>
                </c:pt>
                <c:pt idx="2778">
                  <c:v>-5.0676248700000004</c:v>
                </c:pt>
                <c:pt idx="2779">
                  <c:v>3.74065234</c:v>
                </c:pt>
                <c:pt idx="2780">
                  <c:v>2.7282884599999999</c:v>
                </c:pt>
                <c:pt idx="2781">
                  <c:v>-0.52104828000000003</c:v>
                </c:pt>
                <c:pt idx="2782">
                  <c:v>-6.3246854800000003</c:v>
                </c:pt>
                <c:pt idx="2783">
                  <c:v>1.9466741999999999</c:v>
                </c:pt>
                <c:pt idx="2784">
                  <c:v>1.34724179</c:v>
                </c:pt>
                <c:pt idx="2785">
                  <c:v>2.4726079599999999</c:v>
                </c:pt>
                <c:pt idx="2786">
                  <c:v>-5.7719002599999998</c:v>
                </c:pt>
                <c:pt idx="2787">
                  <c:v>1.53137532</c:v>
                </c:pt>
                <c:pt idx="2788">
                  <c:v>-6.3529445600000001</c:v>
                </c:pt>
                <c:pt idx="2789">
                  <c:v>2.5243679000000001</c:v>
                </c:pt>
                <c:pt idx="2790">
                  <c:v>4.7225102899999998</c:v>
                </c:pt>
                <c:pt idx="2791">
                  <c:v>2.6843096100000001</c:v>
                </c:pt>
                <c:pt idx="2792">
                  <c:v>-4.1200752899999999</c:v>
                </c:pt>
                <c:pt idx="2793">
                  <c:v>3.1421668600000001</c:v>
                </c:pt>
                <c:pt idx="2794">
                  <c:v>-5.56831487</c:v>
                </c:pt>
                <c:pt idx="2795">
                  <c:v>2.5816154500000001</c:v>
                </c:pt>
                <c:pt idx="2796">
                  <c:v>2.6265283300000002</c:v>
                </c:pt>
                <c:pt idx="2797">
                  <c:v>-4.7845571700000002</c:v>
                </c:pt>
                <c:pt idx="2798">
                  <c:v>4.3659247900000002</c:v>
                </c:pt>
                <c:pt idx="2799">
                  <c:v>2.8714436600000002</c:v>
                </c:pt>
                <c:pt idx="2800">
                  <c:v>2.63864849</c:v>
                </c:pt>
                <c:pt idx="2801">
                  <c:v>-5.5907275700000003</c:v>
                </c:pt>
                <c:pt idx="2802">
                  <c:v>1.7571376000000001</c:v>
                </c:pt>
                <c:pt idx="2803">
                  <c:v>2.1094145499999999</c:v>
                </c:pt>
                <c:pt idx="2804">
                  <c:v>-5.75051705</c:v>
                </c:pt>
                <c:pt idx="2805">
                  <c:v>-4.9833903800000003</c:v>
                </c:pt>
                <c:pt idx="2806">
                  <c:v>2.4699050300000001</c:v>
                </c:pt>
                <c:pt idx="2807">
                  <c:v>2.6148341799999999</c:v>
                </c:pt>
                <c:pt idx="2808">
                  <c:v>3.2453162400000002</c:v>
                </c:pt>
                <c:pt idx="2809">
                  <c:v>-5.6913644000000003</c:v>
                </c:pt>
                <c:pt idx="2810">
                  <c:v>2.55755789</c:v>
                </c:pt>
                <c:pt idx="2811">
                  <c:v>0.90379712000000001</c:v>
                </c:pt>
                <c:pt idx="2812">
                  <c:v>-9.73620558</c:v>
                </c:pt>
                <c:pt idx="2813">
                  <c:v>-2.2009706800000002</c:v>
                </c:pt>
                <c:pt idx="2814">
                  <c:v>0.22762208</c:v>
                </c:pt>
                <c:pt idx="2815">
                  <c:v>-9.6167572099999994</c:v>
                </c:pt>
                <c:pt idx="2816">
                  <c:v>-0.35958775999999998</c:v>
                </c:pt>
                <c:pt idx="2817">
                  <c:v>1.89721322</c:v>
                </c:pt>
                <c:pt idx="2818">
                  <c:v>-0.93922030000000001</c:v>
                </c:pt>
                <c:pt idx="2819">
                  <c:v>-6.2199400799999998</c:v>
                </c:pt>
                <c:pt idx="2820">
                  <c:v>1.8860753800000001</c:v>
                </c:pt>
                <c:pt idx="2821">
                  <c:v>-6.39703102</c:v>
                </c:pt>
                <c:pt idx="2822">
                  <c:v>-0.82449543999999997</c:v>
                </c:pt>
                <c:pt idx="2823">
                  <c:v>0.57457723999999999</c:v>
                </c:pt>
                <c:pt idx="2824">
                  <c:v>-6.2936332799999999</c:v>
                </c:pt>
                <c:pt idx="2825">
                  <c:v>2.3599879499999998</c:v>
                </c:pt>
                <c:pt idx="2826">
                  <c:v>2.7269165599999998</c:v>
                </c:pt>
                <c:pt idx="2827">
                  <c:v>3.75875643</c:v>
                </c:pt>
                <c:pt idx="2828">
                  <c:v>-5.3940084099999996</c:v>
                </c:pt>
                <c:pt idx="2829">
                  <c:v>2.5155748</c:v>
                </c:pt>
                <c:pt idx="2830">
                  <c:v>-5.9551158099999997</c:v>
                </c:pt>
                <c:pt idx="2831">
                  <c:v>2.4190186599999999</c:v>
                </c:pt>
                <c:pt idx="2832">
                  <c:v>0.94283285999999999</c:v>
                </c:pt>
                <c:pt idx="2833">
                  <c:v>2.4489739699999999</c:v>
                </c:pt>
                <c:pt idx="2834">
                  <c:v>-6.11384303</c:v>
                </c:pt>
                <c:pt idx="2835">
                  <c:v>1.7565393300000001</c:v>
                </c:pt>
                <c:pt idx="2836">
                  <c:v>-6.38430681</c:v>
                </c:pt>
                <c:pt idx="2837">
                  <c:v>-0.21918599</c:v>
                </c:pt>
                <c:pt idx="2838">
                  <c:v>-0.88939758000000002</c:v>
                </c:pt>
                <c:pt idx="2839">
                  <c:v>0.69761223000000006</c:v>
                </c:pt>
                <c:pt idx="2840">
                  <c:v>-9.56614334</c:v>
                </c:pt>
                <c:pt idx="2841">
                  <c:v>4.21114721</c:v>
                </c:pt>
                <c:pt idx="2842">
                  <c:v>2.5438899500000001</c:v>
                </c:pt>
                <c:pt idx="2843">
                  <c:v>-4.9373939299999998</c:v>
                </c:pt>
                <c:pt idx="2844">
                  <c:v>-4.3565461399999998</c:v>
                </c:pt>
                <c:pt idx="2845">
                  <c:v>-9.6808416699999995</c:v>
                </c:pt>
                <c:pt idx="2846">
                  <c:v>0.88972552999999999</c:v>
                </c:pt>
                <c:pt idx="2847">
                  <c:v>-3.4547307699999998</c:v>
                </c:pt>
                <c:pt idx="2848">
                  <c:v>-9.7199519599999995</c:v>
                </c:pt>
                <c:pt idx="2849">
                  <c:v>0.83108828999999995</c:v>
                </c:pt>
                <c:pt idx="2850">
                  <c:v>2.6084010800000001</c:v>
                </c:pt>
                <c:pt idx="2851">
                  <c:v>2.4954055799999999</c:v>
                </c:pt>
                <c:pt idx="2852">
                  <c:v>-5.7157612100000001</c:v>
                </c:pt>
                <c:pt idx="2853">
                  <c:v>-0.28944743000000001</c:v>
                </c:pt>
                <c:pt idx="2854">
                  <c:v>-6.3952929699999999</c:v>
                </c:pt>
                <c:pt idx="2855">
                  <c:v>1.85699021</c:v>
                </c:pt>
                <c:pt idx="2856">
                  <c:v>-8.3296433299999997</c:v>
                </c:pt>
                <c:pt idx="2857">
                  <c:v>0.93230484000000002</c:v>
                </c:pt>
                <c:pt idx="2858">
                  <c:v>-8.5052595100000001</c:v>
                </c:pt>
                <c:pt idx="2859">
                  <c:v>1.36281808</c:v>
                </c:pt>
                <c:pt idx="2860">
                  <c:v>-6.06566764</c:v>
                </c:pt>
                <c:pt idx="2861">
                  <c:v>2.4277053500000001</c:v>
                </c:pt>
                <c:pt idx="2862">
                  <c:v>-5.9981109799999999</c:v>
                </c:pt>
                <c:pt idx="2863">
                  <c:v>2.1664812200000001</c:v>
                </c:pt>
                <c:pt idx="2864">
                  <c:v>2.5875054199999998</c:v>
                </c:pt>
                <c:pt idx="2865">
                  <c:v>2.29345468</c:v>
                </c:pt>
                <c:pt idx="2866">
                  <c:v>2.2661493699999999</c:v>
                </c:pt>
                <c:pt idx="2867">
                  <c:v>-6.0222047999999999</c:v>
                </c:pt>
                <c:pt idx="2868">
                  <c:v>-6.1058060200000002</c:v>
                </c:pt>
                <c:pt idx="2869">
                  <c:v>2.6139448700000001</c:v>
                </c:pt>
                <c:pt idx="2870">
                  <c:v>1.8013588599999999</c:v>
                </c:pt>
                <c:pt idx="2871">
                  <c:v>2.5532971</c:v>
                </c:pt>
                <c:pt idx="2872">
                  <c:v>-5.3215451199999997</c:v>
                </c:pt>
                <c:pt idx="2873">
                  <c:v>4.0158071299999998</c:v>
                </c:pt>
                <c:pt idx="2874">
                  <c:v>-6.2488032899999997</c:v>
                </c:pt>
                <c:pt idx="2875">
                  <c:v>-1.3937099900000001</c:v>
                </c:pt>
                <c:pt idx="2876">
                  <c:v>1.40348597</c:v>
                </c:pt>
                <c:pt idx="2877">
                  <c:v>2.2947519700000001</c:v>
                </c:pt>
                <c:pt idx="2878">
                  <c:v>-5.7928586800000001</c:v>
                </c:pt>
                <c:pt idx="2879">
                  <c:v>2.50487357</c:v>
                </c:pt>
                <c:pt idx="2880">
                  <c:v>2.5787785200000002</c:v>
                </c:pt>
                <c:pt idx="2881">
                  <c:v>-5.7392680199999999</c:v>
                </c:pt>
                <c:pt idx="2882">
                  <c:v>2.0307582399999999</c:v>
                </c:pt>
                <c:pt idx="2883">
                  <c:v>1.4518164499999999</c:v>
                </c:pt>
                <c:pt idx="2884">
                  <c:v>-7.0957867800000001</c:v>
                </c:pt>
                <c:pt idx="2885">
                  <c:v>2.9222149000000002</c:v>
                </c:pt>
                <c:pt idx="2886">
                  <c:v>1.008586</c:v>
                </c:pt>
                <c:pt idx="2887">
                  <c:v>-9.3356429999999992</c:v>
                </c:pt>
                <c:pt idx="2888">
                  <c:v>-6.6381525999999997</c:v>
                </c:pt>
                <c:pt idx="2889">
                  <c:v>-9.7136330900000001</c:v>
                </c:pt>
                <c:pt idx="2890">
                  <c:v>-3.64704155</c:v>
                </c:pt>
                <c:pt idx="2891">
                  <c:v>0.98284269999999996</c:v>
                </c:pt>
                <c:pt idx="2892">
                  <c:v>0.94714131000000001</c:v>
                </c:pt>
                <c:pt idx="2893">
                  <c:v>-9.6553471500000008</c:v>
                </c:pt>
                <c:pt idx="2894">
                  <c:v>-3.7454437899999999</c:v>
                </c:pt>
                <c:pt idx="2895">
                  <c:v>-5.43793332</c:v>
                </c:pt>
                <c:pt idx="2896">
                  <c:v>3.54160925</c:v>
                </c:pt>
                <c:pt idx="2897">
                  <c:v>2.67593082</c:v>
                </c:pt>
                <c:pt idx="2898">
                  <c:v>-3.3894835400000001</c:v>
                </c:pt>
                <c:pt idx="2899">
                  <c:v>2.6546626500000001</c:v>
                </c:pt>
                <c:pt idx="2900">
                  <c:v>-3.6689903300000002</c:v>
                </c:pt>
                <c:pt idx="2901">
                  <c:v>-9.6793444199999996</c:v>
                </c:pt>
                <c:pt idx="2902">
                  <c:v>-0.39847911000000003</c:v>
                </c:pt>
                <c:pt idx="2903">
                  <c:v>0.48057238000000002</c:v>
                </c:pt>
                <c:pt idx="2904">
                  <c:v>-9.7077815699999999</c:v>
                </c:pt>
                <c:pt idx="2905">
                  <c:v>-0.49816579999999999</c:v>
                </c:pt>
                <c:pt idx="2906">
                  <c:v>0.37851770000000001</c:v>
                </c:pt>
                <c:pt idx="2907">
                  <c:v>-9.3849776800000004</c:v>
                </c:pt>
                <c:pt idx="2908">
                  <c:v>0.92203760999999995</c:v>
                </c:pt>
                <c:pt idx="2909">
                  <c:v>-6.7279317199999999</c:v>
                </c:pt>
                <c:pt idx="2910">
                  <c:v>-4.0604233399999998</c:v>
                </c:pt>
                <c:pt idx="2911">
                  <c:v>2.0636679</c:v>
                </c:pt>
                <c:pt idx="2912">
                  <c:v>5.7361549299999997</c:v>
                </c:pt>
                <c:pt idx="2913">
                  <c:v>-2.2812597700000001</c:v>
                </c:pt>
                <c:pt idx="2914">
                  <c:v>0.97821818999999999</c:v>
                </c:pt>
                <c:pt idx="2915">
                  <c:v>-9.6382069700000006</c:v>
                </c:pt>
                <c:pt idx="2916">
                  <c:v>4.5209872500000001</c:v>
                </c:pt>
                <c:pt idx="2917">
                  <c:v>2.6027455499999999</c:v>
                </c:pt>
                <c:pt idx="2918">
                  <c:v>-5.0581851899999997</c:v>
                </c:pt>
                <c:pt idx="2919">
                  <c:v>1.9801806799999999</c:v>
                </c:pt>
                <c:pt idx="2920">
                  <c:v>-0.70894055</c:v>
                </c:pt>
                <c:pt idx="2921">
                  <c:v>-6.3529244800000004</c:v>
                </c:pt>
                <c:pt idx="2922">
                  <c:v>-6.4256217700000002</c:v>
                </c:pt>
                <c:pt idx="2923">
                  <c:v>-0.64757116999999997</c:v>
                </c:pt>
                <c:pt idx="2924">
                  <c:v>1.51195284</c:v>
                </c:pt>
                <c:pt idx="2925">
                  <c:v>3.0759842499999999</c:v>
                </c:pt>
                <c:pt idx="2926">
                  <c:v>2.5993488999999999</c:v>
                </c:pt>
                <c:pt idx="2927">
                  <c:v>-5.4284853100000001</c:v>
                </c:pt>
                <c:pt idx="2928">
                  <c:v>3.4359420100000002</c:v>
                </c:pt>
                <c:pt idx="2929">
                  <c:v>-5.7394859199999999</c:v>
                </c:pt>
                <c:pt idx="2930">
                  <c:v>2.7274812700000002</c:v>
                </c:pt>
                <c:pt idx="2931">
                  <c:v>-9.6359528599999997</c:v>
                </c:pt>
                <c:pt idx="2932">
                  <c:v>-1.90338516</c:v>
                </c:pt>
                <c:pt idx="2933">
                  <c:v>0.81276179999999998</c:v>
                </c:pt>
                <c:pt idx="2934">
                  <c:v>-5.8673004400000002</c:v>
                </c:pt>
                <c:pt idx="2935">
                  <c:v>0.92296761999999999</c:v>
                </c:pt>
                <c:pt idx="2936">
                  <c:v>-9.6340149200000003</c:v>
                </c:pt>
                <c:pt idx="2937">
                  <c:v>-6.2162510900000001</c:v>
                </c:pt>
                <c:pt idx="2938">
                  <c:v>-1.0021077599999999</c:v>
                </c:pt>
                <c:pt idx="2939">
                  <c:v>1.6137339399999999</c:v>
                </c:pt>
                <c:pt idx="2940">
                  <c:v>2.4330182599999999</c:v>
                </c:pt>
                <c:pt idx="2941">
                  <c:v>-6.0108148699999999</c:v>
                </c:pt>
                <c:pt idx="2942">
                  <c:v>1.25461742</c:v>
                </c:pt>
                <c:pt idx="2943">
                  <c:v>2.42191293</c:v>
                </c:pt>
                <c:pt idx="2944">
                  <c:v>-5.2832576500000004</c:v>
                </c:pt>
                <c:pt idx="2945">
                  <c:v>3.4534986499999998</c:v>
                </c:pt>
                <c:pt idx="2946">
                  <c:v>2.5639800300000002</c:v>
                </c:pt>
                <c:pt idx="2947">
                  <c:v>2.5415659700000002</c:v>
                </c:pt>
                <c:pt idx="2948">
                  <c:v>-5.5984141200000002</c:v>
                </c:pt>
                <c:pt idx="2949">
                  <c:v>-6.0252643399999997</c:v>
                </c:pt>
                <c:pt idx="2950">
                  <c:v>2.3309313500000002</c:v>
                </c:pt>
                <c:pt idx="2951">
                  <c:v>1.1304286400000001</c:v>
                </c:pt>
                <c:pt idx="2952">
                  <c:v>-5.1519331499999996</c:v>
                </c:pt>
                <c:pt idx="2953">
                  <c:v>-9.6189599999999995</c:v>
                </c:pt>
                <c:pt idx="2954">
                  <c:v>0.95317304000000003</c:v>
                </c:pt>
                <c:pt idx="2955">
                  <c:v>-6.2326823200000003</c:v>
                </c:pt>
                <c:pt idx="2956">
                  <c:v>1.6594163</c:v>
                </c:pt>
                <c:pt idx="2957">
                  <c:v>-0.38529058999999999</c:v>
                </c:pt>
                <c:pt idx="2958">
                  <c:v>0.81106957000000002</c:v>
                </c:pt>
                <c:pt idx="2959">
                  <c:v>-6.2339683399999997</c:v>
                </c:pt>
                <c:pt idx="2960">
                  <c:v>2.2951921500000001</c:v>
                </c:pt>
                <c:pt idx="2961">
                  <c:v>2.05973016</c:v>
                </c:pt>
                <c:pt idx="2962">
                  <c:v>-6.3200272799999997</c:v>
                </c:pt>
                <c:pt idx="2963">
                  <c:v>0.21582934000000001</c:v>
                </c:pt>
                <c:pt idx="2964">
                  <c:v>-2.5849601799999999</c:v>
                </c:pt>
                <c:pt idx="2965">
                  <c:v>5.8025390899999998</c:v>
                </c:pt>
                <c:pt idx="2966">
                  <c:v>2.4800095899999999</c:v>
                </c:pt>
                <c:pt idx="2967">
                  <c:v>-8.1895252900000006</c:v>
                </c:pt>
                <c:pt idx="2968">
                  <c:v>1.00274705</c:v>
                </c:pt>
                <c:pt idx="2969">
                  <c:v>-8.5629902799999993</c:v>
                </c:pt>
                <c:pt idx="2970">
                  <c:v>0.95046618999999999</c:v>
                </c:pt>
                <c:pt idx="2971">
                  <c:v>-7.3132353200000004</c:v>
                </c:pt>
                <c:pt idx="2972">
                  <c:v>-9.2051829699999992</c:v>
                </c:pt>
                <c:pt idx="2973">
                  <c:v>-6.3379783300000003</c:v>
                </c:pt>
                <c:pt idx="2974">
                  <c:v>-0.98393723</c:v>
                </c:pt>
                <c:pt idx="2975">
                  <c:v>1.89662094</c:v>
                </c:pt>
                <c:pt idx="2976">
                  <c:v>1.6801143999999999</c:v>
                </c:pt>
                <c:pt idx="2977">
                  <c:v>-0.70591959000000004</c:v>
                </c:pt>
                <c:pt idx="2978">
                  <c:v>-6.2093081100000003</c:v>
                </c:pt>
                <c:pt idx="2979">
                  <c:v>2.7031723599999999</c:v>
                </c:pt>
                <c:pt idx="2980">
                  <c:v>-8.9475532399999995</c:v>
                </c:pt>
                <c:pt idx="2981">
                  <c:v>1.37567646</c:v>
                </c:pt>
                <c:pt idx="2982">
                  <c:v>-6.1584005599999996</c:v>
                </c:pt>
                <c:pt idx="2983">
                  <c:v>0.12643413000000001</c:v>
                </c:pt>
                <c:pt idx="2984">
                  <c:v>1.84774024</c:v>
                </c:pt>
                <c:pt idx="2985">
                  <c:v>-5.2768349700000003</c:v>
                </c:pt>
                <c:pt idx="2986">
                  <c:v>2.64953869</c:v>
                </c:pt>
                <c:pt idx="2987">
                  <c:v>3.5699928399999998</c:v>
                </c:pt>
                <c:pt idx="2988">
                  <c:v>-5.14067206</c:v>
                </c:pt>
                <c:pt idx="2989">
                  <c:v>2.59894911</c:v>
                </c:pt>
                <c:pt idx="2990">
                  <c:v>3.4759019000000002</c:v>
                </c:pt>
                <c:pt idx="2991">
                  <c:v>-0.96743690000000004</c:v>
                </c:pt>
                <c:pt idx="2992">
                  <c:v>1.85617228</c:v>
                </c:pt>
                <c:pt idx="2993">
                  <c:v>-6.4313514600000001</c:v>
                </c:pt>
                <c:pt idx="2994">
                  <c:v>2.5291479799999999</c:v>
                </c:pt>
                <c:pt idx="2995">
                  <c:v>0.95888209999999996</c:v>
                </c:pt>
                <c:pt idx="2996">
                  <c:v>-6.5076620099999998</c:v>
                </c:pt>
                <c:pt idx="2997">
                  <c:v>2.0636347800000001</c:v>
                </c:pt>
                <c:pt idx="2998">
                  <c:v>2.6104302100000001</c:v>
                </c:pt>
                <c:pt idx="2999">
                  <c:v>-5.9850282799999999</c:v>
                </c:pt>
              </c:numCache>
            </c:numRef>
          </c:xVal>
          <c:yVal>
            <c:numRef>
              <c:f>'10000'!$B$1:$B$3002</c:f>
              <c:numCache>
                <c:formatCode>General</c:formatCode>
                <c:ptCount val="3002"/>
                <c:pt idx="0">
                  <c:v>0.91655045999999996</c:v>
                </c:pt>
                <c:pt idx="1">
                  <c:v>-6.2103739500000001</c:v>
                </c:pt>
                <c:pt idx="2">
                  <c:v>2.3242291399999999</c:v>
                </c:pt>
                <c:pt idx="3">
                  <c:v>-4.27327251</c:v>
                </c:pt>
                <c:pt idx="4">
                  <c:v>-9.6885783700000001</c:v>
                </c:pt>
                <c:pt idx="5">
                  <c:v>0.91319468999999998</c:v>
                </c:pt>
                <c:pt idx="6">
                  <c:v>-4.8984473499999996</c:v>
                </c:pt>
                <c:pt idx="7">
                  <c:v>0.87982846999999997</c:v>
                </c:pt>
                <c:pt idx="8">
                  <c:v>-9.6655966400000004</c:v>
                </c:pt>
                <c:pt idx="9">
                  <c:v>-6.1070180699999996</c:v>
                </c:pt>
                <c:pt idx="10">
                  <c:v>1.4954790099999999</c:v>
                </c:pt>
                <c:pt idx="11">
                  <c:v>2.5632429299999999</c:v>
                </c:pt>
                <c:pt idx="12">
                  <c:v>2.5284397599999999</c:v>
                </c:pt>
                <c:pt idx="13">
                  <c:v>2.5737704099999998</c:v>
                </c:pt>
                <c:pt idx="14">
                  <c:v>-5.9693221100000002</c:v>
                </c:pt>
                <c:pt idx="15">
                  <c:v>0.88300279000000004</c:v>
                </c:pt>
                <c:pt idx="16">
                  <c:v>-9.7148334700000003</c:v>
                </c:pt>
                <c:pt idx="17">
                  <c:v>-4.3236922800000004</c:v>
                </c:pt>
                <c:pt idx="18">
                  <c:v>-6.4729747900000003</c:v>
                </c:pt>
                <c:pt idx="19">
                  <c:v>1.9888363499999999</c:v>
                </c:pt>
                <c:pt idx="20">
                  <c:v>-0.16067387</c:v>
                </c:pt>
                <c:pt idx="21">
                  <c:v>2.6527617600000002</c:v>
                </c:pt>
                <c:pt idx="22">
                  <c:v>3.4037215700000001</c:v>
                </c:pt>
                <c:pt idx="23">
                  <c:v>-5.5102784700000003</c:v>
                </c:pt>
                <c:pt idx="24">
                  <c:v>0.24142115</c:v>
                </c:pt>
                <c:pt idx="25">
                  <c:v>2.18892102</c:v>
                </c:pt>
                <c:pt idx="26">
                  <c:v>-6.0984706500000003</c:v>
                </c:pt>
                <c:pt idx="27">
                  <c:v>0.9041496</c:v>
                </c:pt>
                <c:pt idx="28">
                  <c:v>-9.5552378900000008</c:v>
                </c:pt>
                <c:pt idx="29">
                  <c:v>-5.9556703999999998</c:v>
                </c:pt>
                <c:pt idx="30">
                  <c:v>2.3465280599999998</c:v>
                </c:pt>
                <c:pt idx="31">
                  <c:v>2.5673823699999998</c:v>
                </c:pt>
                <c:pt idx="32">
                  <c:v>-6.0404294099999998</c:v>
                </c:pt>
                <c:pt idx="33">
                  <c:v>3.7470701599999998</c:v>
                </c:pt>
                <c:pt idx="34">
                  <c:v>2.6973420699999999</c:v>
                </c:pt>
                <c:pt idx="35">
                  <c:v>-5.14117085</c:v>
                </c:pt>
                <c:pt idx="36">
                  <c:v>-6.3039506799999998</c:v>
                </c:pt>
                <c:pt idx="37">
                  <c:v>-0.83209414000000004</c:v>
                </c:pt>
                <c:pt idx="38">
                  <c:v>1.7534217999999999</c:v>
                </c:pt>
                <c:pt idx="39">
                  <c:v>2.78881158</c:v>
                </c:pt>
                <c:pt idx="40">
                  <c:v>2.6715720100000002</c:v>
                </c:pt>
                <c:pt idx="41">
                  <c:v>-5.8708525399999996</c:v>
                </c:pt>
                <c:pt idx="42">
                  <c:v>0.99303187999999998</c:v>
                </c:pt>
                <c:pt idx="43">
                  <c:v>-5.9356931700000004</c:v>
                </c:pt>
                <c:pt idx="44">
                  <c:v>-0.54137849000000005</c:v>
                </c:pt>
                <c:pt idx="45">
                  <c:v>-9.6891761499999998</c:v>
                </c:pt>
                <c:pt idx="46">
                  <c:v>-4.6674775400000001</c:v>
                </c:pt>
                <c:pt idx="47">
                  <c:v>0.96882005999999998</c:v>
                </c:pt>
                <c:pt idx="48">
                  <c:v>0.72037854999999995</c:v>
                </c:pt>
                <c:pt idx="49">
                  <c:v>-5.4629451299999996</c:v>
                </c:pt>
                <c:pt idx="50">
                  <c:v>-9.5956843500000009</c:v>
                </c:pt>
                <c:pt idx="51">
                  <c:v>-5.7676476399999999</c:v>
                </c:pt>
                <c:pt idx="52">
                  <c:v>2.6724650099999998</c:v>
                </c:pt>
                <c:pt idx="53">
                  <c:v>2.4028394300000002</c:v>
                </c:pt>
                <c:pt idx="54">
                  <c:v>-6.4039123099999999</c:v>
                </c:pt>
                <c:pt idx="55">
                  <c:v>2.1777657499999998</c:v>
                </c:pt>
                <c:pt idx="56">
                  <c:v>0.28222741000000001</c:v>
                </c:pt>
                <c:pt idx="57">
                  <c:v>0.91561786000000001</c:v>
                </c:pt>
                <c:pt idx="58">
                  <c:v>-8.7390058199999991</c:v>
                </c:pt>
                <c:pt idx="59">
                  <c:v>-8.0000044700000004</c:v>
                </c:pt>
                <c:pt idx="60">
                  <c:v>0.58544984</c:v>
                </c:pt>
                <c:pt idx="61">
                  <c:v>-6.2742183499999999</c:v>
                </c:pt>
                <c:pt idx="62">
                  <c:v>2.3483716100000001</c:v>
                </c:pt>
                <c:pt idx="63">
                  <c:v>-1.8731419499999999</c:v>
                </c:pt>
                <c:pt idx="64">
                  <c:v>0.73282356999999998</c:v>
                </c:pt>
                <c:pt idx="65">
                  <c:v>-9.7261596099999998</c:v>
                </c:pt>
                <c:pt idx="66">
                  <c:v>1.0247526199999999</c:v>
                </c:pt>
                <c:pt idx="67">
                  <c:v>-9.6062373599999997</c:v>
                </c:pt>
                <c:pt idx="68">
                  <c:v>-3.3538498400000001</c:v>
                </c:pt>
                <c:pt idx="69">
                  <c:v>-3.8457988099999998</c:v>
                </c:pt>
                <c:pt idx="70">
                  <c:v>-9.6939571299999994</c:v>
                </c:pt>
                <c:pt idx="71">
                  <c:v>0.93786983999999995</c:v>
                </c:pt>
                <c:pt idx="72">
                  <c:v>-6.09686152</c:v>
                </c:pt>
                <c:pt idx="73">
                  <c:v>1.5675293699999999</c:v>
                </c:pt>
                <c:pt idx="74">
                  <c:v>-1.38778077</c:v>
                </c:pt>
                <c:pt idx="75">
                  <c:v>-9.6830925800000003</c:v>
                </c:pt>
                <c:pt idx="76">
                  <c:v>-3.6546397100000001</c:v>
                </c:pt>
                <c:pt idx="77">
                  <c:v>0.88978683000000003</c:v>
                </c:pt>
                <c:pt idx="78">
                  <c:v>0.42498817</c:v>
                </c:pt>
                <c:pt idx="79">
                  <c:v>-0.13374127999999999</c:v>
                </c:pt>
                <c:pt idx="80">
                  <c:v>-9.6078808599999999</c:v>
                </c:pt>
                <c:pt idx="81">
                  <c:v>-5.6063359100000003</c:v>
                </c:pt>
                <c:pt idx="82">
                  <c:v>-1.7192322200000001</c:v>
                </c:pt>
                <c:pt idx="83">
                  <c:v>1.56196958</c:v>
                </c:pt>
                <c:pt idx="84">
                  <c:v>0.20433346999999999</c:v>
                </c:pt>
                <c:pt idx="85">
                  <c:v>-6.28332405</c:v>
                </c:pt>
                <c:pt idx="86">
                  <c:v>1.8902597000000001</c:v>
                </c:pt>
                <c:pt idx="87">
                  <c:v>1.07321724</c:v>
                </c:pt>
                <c:pt idx="88">
                  <c:v>-6.1406493600000003</c:v>
                </c:pt>
                <c:pt idx="89">
                  <c:v>2.3825674100000001</c:v>
                </c:pt>
                <c:pt idx="90">
                  <c:v>-3.8012247800000001</c:v>
                </c:pt>
                <c:pt idx="91">
                  <c:v>4.7685928300000002</c:v>
                </c:pt>
                <c:pt idx="92">
                  <c:v>2.60024853</c:v>
                </c:pt>
                <c:pt idx="93">
                  <c:v>1.8768480000000001</c:v>
                </c:pt>
                <c:pt idx="94">
                  <c:v>-0.44228233</c:v>
                </c:pt>
                <c:pt idx="95">
                  <c:v>-6.5691259999999998</c:v>
                </c:pt>
                <c:pt idx="96">
                  <c:v>4.1595974599999996</c:v>
                </c:pt>
                <c:pt idx="97">
                  <c:v>2.46536613</c:v>
                </c:pt>
                <c:pt idx="98">
                  <c:v>-4.7372190099999996</c:v>
                </c:pt>
                <c:pt idx="99">
                  <c:v>1.1226129499999999</c:v>
                </c:pt>
                <c:pt idx="100">
                  <c:v>2.4838196799999999</c:v>
                </c:pt>
                <c:pt idx="101">
                  <c:v>-6.3081612399999996</c:v>
                </c:pt>
                <c:pt idx="102">
                  <c:v>3.0959283900000001</c:v>
                </c:pt>
                <c:pt idx="103">
                  <c:v>-8.3346566200000005</c:v>
                </c:pt>
                <c:pt idx="104">
                  <c:v>2.9313820000000002</c:v>
                </c:pt>
                <c:pt idx="105">
                  <c:v>-4.7347457000000004</c:v>
                </c:pt>
                <c:pt idx="106">
                  <c:v>4.12146758</c:v>
                </c:pt>
                <c:pt idx="107">
                  <c:v>2.56511025</c:v>
                </c:pt>
                <c:pt idx="108">
                  <c:v>-5.7954708000000004</c:v>
                </c:pt>
                <c:pt idx="109">
                  <c:v>2.3031477200000001</c:v>
                </c:pt>
                <c:pt idx="110">
                  <c:v>2.48605169</c:v>
                </c:pt>
                <c:pt idx="111">
                  <c:v>-0.56245723999999997</c:v>
                </c:pt>
                <c:pt idx="112">
                  <c:v>-6.2790719700000004</c:v>
                </c:pt>
                <c:pt idx="113">
                  <c:v>1.9223088699999999</c:v>
                </c:pt>
                <c:pt idx="114">
                  <c:v>2.0887603700000001</c:v>
                </c:pt>
                <c:pt idx="115">
                  <c:v>-6.4157286400000002</c:v>
                </c:pt>
                <c:pt idx="116">
                  <c:v>0.14647673</c:v>
                </c:pt>
                <c:pt idx="117">
                  <c:v>-6.2236084600000003</c:v>
                </c:pt>
                <c:pt idx="118">
                  <c:v>-0.54360439000000005</c:v>
                </c:pt>
                <c:pt idx="119">
                  <c:v>1.82527387</c:v>
                </c:pt>
                <c:pt idx="120">
                  <c:v>-5.1950615200000003</c:v>
                </c:pt>
                <c:pt idx="121">
                  <c:v>0.95397978000000005</c:v>
                </c:pt>
                <c:pt idx="122">
                  <c:v>-9.6525666399999999</c:v>
                </c:pt>
                <c:pt idx="123">
                  <c:v>-8.7822946599999998</c:v>
                </c:pt>
                <c:pt idx="124">
                  <c:v>0.85730198000000002</c:v>
                </c:pt>
                <c:pt idx="125">
                  <c:v>-7.9526783200000004</c:v>
                </c:pt>
                <c:pt idx="126">
                  <c:v>0.44921229000000001</c:v>
                </c:pt>
                <c:pt idx="127">
                  <c:v>-6.1507559399999998</c:v>
                </c:pt>
                <c:pt idx="128">
                  <c:v>2.1383737599999999</c:v>
                </c:pt>
                <c:pt idx="129">
                  <c:v>2.6547106899999999</c:v>
                </c:pt>
                <c:pt idx="130">
                  <c:v>-5.2148521499999996</c:v>
                </c:pt>
                <c:pt idx="131">
                  <c:v>4.0233377199999998</c:v>
                </c:pt>
                <c:pt idx="132">
                  <c:v>-9.6285606599999998</c:v>
                </c:pt>
                <c:pt idx="133">
                  <c:v>0.86957916999999996</c:v>
                </c:pt>
                <c:pt idx="134">
                  <c:v>-5.6866226299999996</c:v>
                </c:pt>
                <c:pt idx="135">
                  <c:v>-9.7281871599999992</c:v>
                </c:pt>
                <c:pt idx="136">
                  <c:v>-4.19841569</c:v>
                </c:pt>
                <c:pt idx="137">
                  <c:v>0.94006005999999998</c:v>
                </c:pt>
                <c:pt idx="138">
                  <c:v>2.1728433300000001</c:v>
                </c:pt>
                <c:pt idx="139">
                  <c:v>-6.0482816799999997</c:v>
                </c:pt>
                <c:pt idx="140">
                  <c:v>2.5903435500000001</c:v>
                </c:pt>
                <c:pt idx="141">
                  <c:v>1.7501160099999999</c:v>
                </c:pt>
                <c:pt idx="142">
                  <c:v>0.16924516000000001</c:v>
                </c:pt>
                <c:pt idx="143">
                  <c:v>-6.3037615300000001</c:v>
                </c:pt>
                <c:pt idx="144">
                  <c:v>2.3787056199999999</c:v>
                </c:pt>
                <c:pt idx="145">
                  <c:v>1.4684257599999999</c:v>
                </c:pt>
                <c:pt idx="146">
                  <c:v>-6.0770132600000002</c:v>
                </c:pt>
                <c:pt idx="147">
                  <c:v>3.0391883700000002</c:v>
                </c:pt>
                <c:pt idx="148">
                  <c:v>2.1685531899999999</c:v>
                </c:pt>
                <c:pt idx="149">
                  <c:v>-8.2563238999999999</c:v>
                </c:pt>
                <c:pt idx="150">
                  <c:v>-5.1445795399999996</c:v>
                </c:pt>
                <c:pt idx="151">
                  <c:v>-9.5463169499999996</c:v>
                </c:pt>
                <c:pt idx="152">
                  <c:v>0.99202466</c:v>
                </c:pt>
                <c:pt idx="153">
                  <c:v>1.3623563700000001</c:v>
                </c:pt>
                <c:pt idx="154">
                  <c:v>-6.0061177199999998</c:v>
                </c:pt>
                <c:pt idx="155">
                  <c:v>2.4696726600000001</c:v>
                </c:pt>
                <c:pt idx="156">
                  <c:v>0.28531316000000001</c:v>
                </c:pt>
                <c:pt idx="157">
                  <c:v>-6.25042411</c:v>
                </c:pt>
                <c:pt idx="158">
                  <c:v>2.12691308</c:v>
                </c:pt>
                <c:pt idx="159">
                  <c:v>-6.2873450599999998</c:v>
                </c:pt>
                <c:pt idx="160">
                  <c:v>0.50953154000000001</c:v>
                </c:pt>
                <c:pt idx="161">
                  <c:v>2.27703934</c:v>
                </c:pt>
                <c:pt idx="162" formatCode="0.00E+00">
                  <c:v>-4.2749989100000002E-3</c:v>
                </c:pt>
                <c:pt idx="163" formatCode="0.00E+00">
                  <c:v>-9.66520124</c:v>
                </c:pt>
                <c:pt idx="164" formatCode="0.00E+00">
                  <c:v>0.181156383</c:v>
                </c:pt>
                <c:pt idx="165">
                  <c:v>1.5436052899999999</c:v>
                </c:pt>
                <c:pt idx="166">
                  <c:v>-0.48544240999999999</c:v>
                </c:pt>
                <c:pt idx="167">
                  <c:v>-6.4136849500000004</c:v>
                </c:pt>
                <c:pt idx="168">
                  <c:v>-1.53645155</c:v>
                </c:pt>
                <c:pt idx="169">
                  <c:v>-6.1580078699999996</c:v>
                </c:pt>
                <c:pt idx="170">
                  <c:v>1.21844514</c:v>
                </c:pt>
                <c:pt idx="171">
                  <c:v>-6.14470077</c:v>
                </c:pt>
                <c:pt idx="172">
                  <c:v>2.4727707099999998</c:v>
                </c:pt>
                <c:pt idx="173">
                  <c:v>1.37370941</c:v>
                </c:pt>
                <c:pt idx="174">
                  <c:v>-9.6330130799999996</c:v>
                </c:pt>
                <c:pt idx="175">
                  <c:v>-1.81326644</c:v>
                </c:pt>
                <c:pt idx="176">
                  <c:v>0.63548612999999998</c:v>
                </c:pt>
                <c:pt idx="177">
                  <c:v>-6.6609054299999997</c:v>
                </c:pt>
                <c:pt idx="178">
                  <c:v>2.1970772300000001</c:v>
                </c:pt>
                <c:pt idx="179">
                  <c:v>5.6115400000000003E-2</c:v>
                </c:pt>
                <c:pt idx="180">
                  <c:v>0.68234784000000004</c:v>
                </c:pt>
                <c:pt idx="181">
                  <c:v>-1.3977472</c:v>
                </c:pt>
                <c:pt idx="182">
                  <c:v>-9.6517772300000004</c:v>
                </c:pt>
                <c:pt idx="183">
                  <c:v>-9.5950355900000002</c:v>
                </c:pt>
                <c:pt idx="184">
                  <c:v>0.98762106999999999</c:v>
                </c:pt>
                <c:pt idx="185">
                  <c:v>-5.5169542399999996</c:v>
                </c:pt>
                <c:pt idx="186">
                  <c:v>2.41380208</c:v>
                </c:pt>
                <c:pt idx="187">
                  <c:v>1.05351415</c:v>
                </c:pt>
                <c:pt idx="188">
                  <c:v>-9.31163937</c:v>
                </c:pt>
                <c:pt idx="189">
                  <c:v>1.1075235000000001</c:v>
                </c:pt>
                <c:pt idx="190">
                  <c:v>-6.2913845100000003</c:v>
                </c:pt>
                <c:pt idx="191">
                  <c:v>2.45930055</c:v>
                </c:pt>
                <c:pt idx="192">
                  <c:v>0.93407121000000004</c:v>
                </c:pt>
                <c:pt idx="193">
                  <c:v>-3.97703476</c:v>
                </c:pt>
                <c:pt idx="194">
                  <c:v>-9.6108629200000006</c:v>
                </c:pt>
                <c:pt idx="195">
                  <c:v>-8.7805253299999997</c:v>
                </c:pt>
                <c:pt idx="196">
                  <c:v>0.91960618000000005</c:v>
                </c:pt>
                <c:pt idx="197">
                  <c:v>-7.9658047700000001</c:v>
                </c:pt>
                <c:pt idx="198">
                  <c:v>0.95520738999999999</c:v>
                </c:pt>
                <c:pt idx="199">
                  <c:v>-7.1664745400000003</c:v>
                </c:pt>
                <c:pt idx="200">
                  <c:v>-9.2411214800000003</c:v>
                </c:pt>
                <c:pt idx="201">
                  <c:v>-0.56908238</c:v>
                </c:pt>
                <c:pt idx="202">
                  <c:v>-6.3928935500000001</c:v>
                </c:pt>
                <c:pt idx="203">
                  <c:v>1.89345714</c:v>
                </c:pt>
                <c:pt idx="204">
                  <c:v>0.73784844000000005</c:v>
                </c:pt>
                <c:pt idx="205">
                  <c:v>-1.9340802699999999</c:v>
                </c:pt>
                <c:pt idx="206">
                  <c:v>-9.6246821400000009</c:v>
                </c:pt>
                <c:pt idx="207">
                  <c:v>1.9803365399999999</c:v>
                </c:pt>
                <c:pt idx="208">
                  <c:v>-0.63809046999999997</c:v>
                </c:pt>
                <c:pt idx="209">
                  <c:v>-6.2149042400000001</c:v>
                </c:pt>
                <c:pt idx="210">
                  <c:v>1.5795859299999999</c:v>
                </c:pt>
                <c:pt idx="211">
                  <c:v>-6.1130055199999997</c:v>
                </c:pt>
                <c:pt idx="212">
                  <c:v>2.2418391400000002</c:v>
                </c:pt>
                <c:pt idx="213">
                  <c:v>-6.21152938</c:v>
                </c:pt>
                <c:pt idx="214">
                  <c:v>2.36437952</c:v>
                </c:pt>
                <c:pt idx="215">
                  <c:v>0.81928652999999996</c:v>
                </c:pt>
                <c:pt idx="216">
                  <c:v>2.5348533600000001</c:v>
                </c:pt>
                <c:pt idx="217">
                  <c:v>-5.8360147099999997</c:v>
                </c:pt>
                <c:pt idx="218">
                  <c:v>2.8826233800000001</c:v>
                </c:pt>
                <c:pt idx="219">
                  <c:v>-2.6554990000000001E-2</c:v>
                </c:pt>
                <c:pt idx="220">
                  <c:v>2.04231995</c:v>
                </c:pt>
                <c:pt idx="221">
                  <c:v>-6.2159752599999996</c:v>
                </c:pt>
                <c:pt idx="222">
                  <c:v>2.40716872</c:v>
                </c:pt>
                <c:pt idx="223">
                  <c:v>-6.2812684599999997</c:v>
                </c:pt>
                <c:pt idx="224">
                  <c:v>1.23990607</c:v>
                </c:pt>
                <c:pt idx="225">
                  <c:v>3.9407024599999998</c:v>
                </c:pt>
                <c:pt idx="226">
                  <c:v>2.6352323900000001</c:v>
                </c:pt>
                <c:pt idx="227">
                  <c:v>-5.42496592</c:v>
                </c:pt>
                <c:pt idx="228">
                  <c:v>2.6612056399999999</c:v>
                </c:pt>
                <c:pt idx="229">
                  <c:v>-5.4663520300000004</c:v>
                </c:pt>
                <c:pt idx="230">
                  <c:v>3.6081745999999999</c:v>
                </c:pt>
                <c:pt idx="231">
                  <c:v>-6.3151714300000004</c:v>
                </c:pt>
                <c:pt idx="232">
                  <c:v>2.1714777999999999</c:v>
                </c:pt>
                <c:pt idx="233">
                  <c:v>0.80385786000000004</c:v>
                </c:pt>
                <c:pt idx="234">
                  <c:v>2.52698768</c:v>
                </c:pt>
                <c:pt idx="235">
                  <c:v>4.2305362500000001</c:v>
                </c:pt>
                <c:pt idx="236">
                  <c:v>-5.26318471</c:v>
                </c:pt>
                <c:pt idx="237">
                  <c:v>-6.3815583699999996</c:v>
                </c:pt>
                <c:pt idx="238">
                  <c:v>2.09865002</c:v>
                </c:pt>
                <c:pt idx="239">
                  <c:v>-9.5919809999999994E-2</c:v>
                </c:pt>
                <c:pt idx="240">
                  <c:v>-5.5075779699999998</c:v>
                </c:pt>
                <c:pt idx="241">
                  <c:v>3.2012009099999998</c:v>
                </c:pt>
                <c:pt idx="242">
                  <c:v>2.5934902000000002</c:v>
                </c:pt>
                <c:pt idx="243">
                  <c:v>2.5739362899999998</c:v>
                </c:pt>
                <c:pt idx="244">
                  <c:v>2.8689568599999999</c:v>
                </c:pt>
                <c:pt idx="245">
                  <c:v>-6.66887147</c:v>
                </c:pt>
                <c:pt idx="246">
                  <c:v>2.6682796799999999</c:v>
                </c:pt>
                <c:pt idx="247">
                  <c:v>-5.4054131700000001</c:v>
                </c:pt>
                <c:pt idx="248">
                  <c:v>3.6363627100000002</c:v>
                </c:pt>
                <c:pt idx="249">
                  <c:v>0.96226566000000002</c:v>
                </c:pt>
                <c:pt idx="250">
                  <c:v>-5.3397390400000004</c:v>
                </c:pt>
                <c:pt idx="251">
                  <c:v>-9.6345975100000008</c:v>
                </c:pt>
                <c:pt idx="252">
                  <c:v>2.7270317500000001</c:v>
                </c:pt>
                <c:pt idx="253">
                  <c:v>3.2228493600000001</c:v>
                </c:pt>
                <c:pt idx="254">
                  <c:v>-5.5648369999999998</c:v>
                </c:pt>
                <c:pt idx="255">
                  <c:v>2.0595799000000001</c:v>
                </c:pt>
                <c:pt idx="256">
                  <c:v>-6.0362730899999999</c:v>
                </c:pt>
                <c:pt idx="257">
                  <c:v>2.5296013400000001</c:v>
                </c:pt>
                <c:pt idx="258">
                  <c:v>-1.80967027</c:v>
                </c:pt>
                <c:pt idx="259">
                  <c:v>-9.6814239299999993</c:v>
                </c:pt>
                <c:pt idx="260">
                  <c:v>0.78796219000000001</c:v>
                </c:pt>
                <c:pt idx="261">
                  <c:v>1.77450683</c:v>
                </c:pt>
                <c:pt idx="262">
                  <c:v>-6.2984793999999997</c:v>
                </c:pt>
                <c:pt idx="263">
                  <c:v>-0.25799879999999997</c:v>
                </c:pt>
                <c:pt idx="264">
                  <c:v>-5.2055905999999998</c:v>
                </c:pt>
                <c:pt idx="265">
                  <c:v>2.5529282000000002</c:v>
                </c:pt>
                <c:pt idx="266">
                  <c:v>2.47398411</c:v>
                </c:pt>
                <c:pt idx="267">
                  <c:v>-9.17938382</c:v>
                </c:pt>
                <c:pt idx="268">
                  <c:v>0.93887973999999996</c:v>
                </c:pt>
                <c:pt idx="269">
                  <c:v>-7.3947546199999996</c:v>
                </c:pt>
                <c:pt idx="270">
                  <c:v>1.93065964</c:v>
                </c:pt>
                <c:pt idx="271">
                  <c:v>-6.3350437900000003</c:v>
                </c:pt>
                <c:pt idx="272">
                  <c:v>-0.90936868000000004</c:v>
                </c:pt>
                <c:pt idx="273">
                  <c:v>-9.6310774499999994</c:v>
                </c:pt>
                <c:pt idx="274">
                  <c:v>-4.7130829800000003</c:v>
                </c:pt>
                <c:pt idx="275">
                  <c:v>0.93700300999999997</c:v>
                </c:pt>
                <c:pt idx="276">
                  <c:v>-0.51508255999999997</c:v>
                </c:pt>
                <c:pt idx="277">
                  <c:v>-6.4864479099999999</c:v>
                </c:pt>
                <c:pt idx="278">
                  <c:v>2.0216254899999999</c:v>
                </c:pt>
                <c:pt idx="279">
                  <c:v>-0.21925913</c:v>
                </c:pt>
                <c:pt idx="280">
                  <c:v>-9.6661820299999999</c:v>
                </c:pt>
                <c:pt idx="281">
                  <c:v>0.24112913</c:v>
                </c:pt>
                <c:pt idx="282">
                  <c:v>-6.2252147400000002</c:v>
                </c:pt>
                <c:pt idx="283">
                  <c:v>-0.77394666999999995</c:v>
                </c:pt>
                <c:pt idx="284">
                  <c:v>1.18863596</c:v>
                </c:pt>
                <c:pt idx="285">
                  <c:v>2.5117496899999998</c:v>
                </c:pt>
                <c:pt idx="286">
                  <c:v>-5.6202666199999998</c:v>
                </c:pt>
                <c:pt idx="287">
                  <c:v>2.4914817</c:v>
                </c:pt>
                <c:pt idx="288">
                  <c:v>2.25451428</c:v>
                </c:pt>
                <c:pt idx="289">
                  <c:v>-5.0695400000000002E-2</c:v>
                </c:pt>
                <c:pt idx="290">
                  <c:v>-6.3372633</c:v>
                </c:pt>
                <c:pt idx="291">
                  <c:v>-5.9295205199999996</c:v>
                </c:pt>
                <c:pt idx="292">
                  <c:v>-0.99008386999999998</c:v>
                </c:pt>
                <c:pt idx="293">
                  <c:v>1.77270824</c:v>
                </c:pt>
                <c:pt idx="294">
                  <c:v>0.77486001999999998</c:v>
                </c:pt>
                <c:pt idx="295">
                  <c:v>2.2558408299999999</c:v>
                </c:pt>
                <c:pt idx="296">
                  <c:v>-6.0378948499999998</c:v>
                </c:pt>
                <c:pt idx="297">
                  <c:v>-5.7974858600000001</c:v>
                </c:pt>
                <c:pt idx="298">
                  <c:v>2.87945772</c:v>
                </c:pt>
                <c:pt idx="299">
                  <c:v>2.5913537299999998</c:v>
                </c:pt>
                <c:pt idx="300">
                  <c:v>1.0024177299999999</c:v>
                </c:pt>
                <c:pt idx="301">
                  <c:v>-9.5199091399999993</c:v>
                </c:pt>
                <c:pt idx="302">
                  <c:v>-4.5512972999999999</c:v>
                </c:pt>
                <c:pt idx="303">
                  <c:v>-8.1725448499999995</c:v>
                </c:pt>
                <c:pt idx="304">
                  <c:v>-8.7081665400000006</c:v>
                </c:pt>
                <c:pt idx="305">
                  <c:v>0.97100516000000003</c:v>
                </c:pt>
                <c:pt idx="306">
                  <c:v>2.2472711200000002</c:v>
                </c:pt>
                <c:pt idx="307">
                  <c:v>-5.9973082700000004</c:v>
                </c:pt>
                <c:pt idx="308">
                  <c:v>2.6102867700000001</c:v>
                </c:pt>
                <c:pt idx="309">
                  <c:v>-9.4940488399999996</c:v>
                </c:pt>
                <c:pt idx="310">
                  <c:v>-3.6836910299999999</c:v>
                </c:pt>
                <c:pt idx="311">
                  <c:v>0.85203030999999996</c:v>
                </c:pt>
                <c:pt idx="312">
                  <c:v>2.1354037799999999</c:v>
                </c:pt>
                <c:pt idx="313">
                  <c:v>-6.1010553099999996</c:v>
                </c:pt>
                <c:pt idx="314">
                  <c:v>0.20201857000000001</c:v>
                </c:pt>
                <c:pt idx="315">
                  <c:v>2.7210806500000002</c:v>
                </c:pt>
                <c:pt idx="316">
                  <c:v>2.0314747199999998</c:v>
                </c:pt>
                <c:pt idx="317">
                  <c:v>-9.2513974700000006</c:v>
                </c:pt>
                <c:pt idx="318">
                  <c:v>2.5236896099999999</c:v>
                </c:pt>
                <c:pt idx="319">
                  <c:v>2.34328615</c:v>
                </c:pt>
                <c:pt idx="320">
                  <c:v>-5.8759601200000002</c:v>
                </c:pt>
                <c:pt idx="321">
                  <c:v>2.1385415800000001</c:v>
                </c:pt>
                <c:pt idx="322">
                  <c:v>0.12176774</c:v>
                </c:pt>
                <c:pt idx="323">
                  <c:v>-6.4797507899999998</c:v>
                </c:pt>
                <c:pt idx="324">
                  <c:v>-9.5501238199999996</c:v>
                </c:pt>
                <c:pt idx="325">
                  <c:v>0.85617454000000004</c:v>
                </c:pt>
                <c:pt idx="326">
                  <c:v>-1.3025157000000001</c:v>
                </c:pt>
                <c:pt idx="327">
                  <c:v>-6.0998564699999998</c:v>
                </c:pt>
                <c:pt idx="328">
                  <c:v>2.5125535600000002</c:v>
                </c:pt>
                <c:pt idx="329">
                  <c:v>1.9219039099999999</c:v>
                </c:pt>
                <c:pt idx="330">
                  <c:v>2.3256230800000002</c:v>
                </c:pt>
                <c:pt idx="331">
                  <c:v>2.39856903</c:v>
                </c:pt>
                <c:pt idx="332">
                  <c:v>-5.8068879899999999</c:v>
                </c:pt>
                <c:pt idx="333">
                  <c:v>2.3467826299999999</c:v>
                </c:pt>
                <c:pt idx="334">
                  <c:v>2.5781833500000002</c:v>
                </c:pt>
                <c:pt idx="335">
                  <c:v>-5.8995332200000004</c:v>
                </c:pt>
                <c:pt idx="336">
                  <c:v>-6.3025271299999996</c:v>
                </c:pt>
                <c:pt idx="337">
                  <c:v>2.2856089000000002</c:v>
                </c:pt>
                <c:pt idx="338">
                  <c:v>0.822546</c:v>
                </c:pt>
                <c:pt idx="339">
                  <c:v>-6.4074269299999997</c:v>
                </c:pt>
                <c:pt idx="340">
                  <c:v>2.0393698900000001</c:v>
                </c:pt>
                <c:pt idx="341">
                  <c:v>2.097154E-2</c:v>
                </c:pt>
                <c:pt idx="342">
                  <c:v>2.2551340899999999</c:v>
                </c:pt>
                <c:pt idx="343">
                  <c:v>0.35586210000000001</c:v>
                </c:pt>
                <c:pt idx="344">
                  <c:v>-6.3710701199999997</c:v>
                </c:pt>
                <c:pt idx="345">
                  <c:v>2.4740359700000001</c:v>
                </c:pt>
                <c:pt idx="346">
                  <c:v>1.2405108899999999</c:v>
                </c:pt>
                <c:pt idx="347">
                  <c:v>-6.2226102000000001</c:v>
                </c:pt>
                <c:pt idx="348">
                  <c:v>-6.1098384699999997</c:v>
                </c:pt>
                <c:pt idx="349">
                  <c:v>1.15106095</c:v>
                </c:pt>
                <c:pt idx="350">
                  <c:v>-0.90391012999999998</c:v>
                </c:pt>
                <c:pt idx="351">
                  <c:v>2.5315587900000001</c:v>
                </c:pt>
                <c:pt idx="352">
                  <c:v>-5.4541347800000004</c:v>
                </c:pt>
                <c:pt idx="353">
                  <c:v>2.7174161699999999</c:v>
                </c:pt>
                <c:pt idx="354">
                  <c:v>2.8721835900000001</c:v>
                </c:pt>
                <c:pt idx="355">
                  <c:v>-5.7936861899999998</c:v>
                </c:pt>
                <c:pt idx="356">
                  <c:v>2.6399723499999999</c:v>
                </c:pt>
                <c:pt idx="357">
                  <c:v>-0.55292092999999998</c:v>
                </c:pt>
                <c:pt idx="358">
                  <c:v>1.9179379000000001</c:v>
                </c:pt>
                <c:pt idx="359">
                  <c:v>-6.1199557799999997</c:v>
                </c:pt>
                <c:pt idx="360">
                  <c:v>-5.1593852199999999</c:v>
                </c:pt>
                <c:pt idx="361">
                  <c:v>2.5995942300000001</c:v>
                </c:pt>
                <c:pt idx="362">
                  <c:v>3.4583975200000001</c:v>
                </c:pt>
                <c:pt idx="363">
                  <c:v>-9.6432935499999992</c:v>
                </c:pt>
                <c:pt idx="364">
                  <c:v>0.95297732999999996</c:v>
                </c:pt>
                <c:pt idx="365">
                  <c:v>-3.7361615100000001</c:v>
                </c:pt>
                <c:pt idx="366">
                  <c:v>0.70346417999999999</c:v>
                </c:pt>
                <c:pt idx="367">
                  <c:v>-9.71516935</c:v>
                </c:pt>
                <c:pt idx="368">
                  <c:v>-2.3400062400000001</c:v>
                </c:pt>
                <c:pt idx="369">
                  <c:v>-9.6571999300000009</c:v>
                </c:pt>
                <c:pt idx="370">
                  <c:v>0.94275421000000004</c:v>
                </c:pt>
                <c:pt idx="371">
                  <c:v>-2.4825273999999999</c:v>
                </c:pt>
                <c:pt idx="372">
                  <c:v>0.87885681999999998</c:v>
                </c:pt>
                <c:pt idx="373">
                  <c:v>-7.3755413599999997</c:v>
                </c:pt>
                <c:pt idx="374">
                  <c:v>-9.2270158599999998</c:v>
                </c:pt>
                <c:pt idx="375">
                  <c:v>-6.0736686799999999</c:v>
                </c:pt>
                <c:pt idx="376">
                  <c:v>2.5720018599999999</c:v>
                </c:pt>
                <c:pt idx="377">
                  <c:v>1.92768531</c:v>
                </c:pt>
                <c:pt idx="378">
                  <c:v>-5.5730170899999996</c:v>
                </c:pt>
                <c:pt idx="379">
                  <c:v>3.1278510399999999</c:v>
                </c:pt>
                <c:pt idx="380">
                  <c:v>2.68776876</c:v>
                </c:pt>
                <c:pt idx="381">
                  <c:v>2.6527265</c:v>
                </c:pt>
                <c:pt idx="382">
                  <c:v>2.6604759200000001</c:v>
                </c:pt>
                <c:pt idx="383">
                  <c:v>-5.8013045400000003</c:v>
                </c:pt>
                <c:pt idx="384">
                  <c:v>-9.7142488599999997</c:v>
                </c:pt>
                <c:pt idx="385">
                  <c:v>0.1218341</c:v>
                </c:pt>
                <c:pt idx="386">
                  <c:v>2.5336279999999999E-2</c:v>
                </c:pt>
                <c:pt idx="387">
                  <c:v>-5.8523165600000002</c:v>
                </c:pt>
                <c:pt idx="388">
                  <c:v>2.0277403299999999</c:v>
                </c:pt>
                <c:pt idx="389">
                  <c:v>-0.83776868999999998</c:v>
                </c:pt>
                <c:pt idx="390">
                  <c:v>-5.8144997900000002</c:v>
                </c:pt>
                <c:pt idx="391">
                  <c:v>2.40540771</c:v>
                </c:pt>
                <c:pt idx="392">
                  <c:v>2.5947741199999999</c:v>
                </c:pt>
                <c:pt idx="393">
                  <c:v>1.77225313</c:v>
                </c:pt>
                <c:pt idx="394">
                  <c:v>-0.94443593000000003</c:v>
                </c:pt>
                <c:pt idx="395">
                  <c:v>-6.1303238899999997</c:v>
                </c:pt>
                <c:pt idx="396">
                  <c:v>2.6570143599999998</c:v>
                </c:pt>
                <c:pt idx="397">
                  <c:v>2.8708718800000002</c:v>
                </c:pt>
                <c:pt idx="398">
                  <c:v>-5.6386301699999999</c:v>
                </c:pt>
                <c:pt idx="399">
                  <c:v>-9.7035636699999994</c:v>
                </c:pt>
                <c:pt idx="400">
                  <c:v>-3.50802375</c:v>
                </c:pt>
                <c:pt idx="401">
                  <c:v>0.95257289000000001</c:v>
                </c:pt>
                <c:pt idx="402">
                  <c:v>-4.9407079999999999</c:v>
                </c:pt>
                <c:pt idx="403">
                  <c:v>2.51696689</c:v>
                </c:pt>
                <c:pt idx="404">
                  <c:v>4.2211458000000004</c:v>
                </c:pt>
                <c:pt idx="405">
                  <c:v>3.3496308300000002</c:v>
                </c:pt>
                <c:pt idx="406">
                  <c:v>2.57408342</c:v>
                </c:pt>
                <c:pt idx="407">
                  <c:v>-5.5218859599999996</c:v>
                </c:pt>
                <c:pt idx="408">
                  <c:v>-9.5948596599999991</c:v>
                </c:pt>
                <c:pt idx="409">
                  <c:v>-4.4963136400000003</c:v>
                </c:pt>
                <c:pt idx="410">
                  <c:v>0.82131421999999998</c:v>
                </c:pt>
                <c:pt idx="411">
                  <c:v>-4.2050007100000002</c:v>
                </c:pt>
                <c:pt idx="412">
                  <c:v>0.98680988999999997</c:v>
                </c:pt>
                <c:pt idx="413">
                  <c:v>-9.5528091400000008</c:v>
                </c:pt>
                <c:pt idx="414">
                  <c:v>6.0786984200000003</c:v>
                </c:pt>
                <c:pt idx="415">
                  <c:v>7.2713234399999997</c:v>
                </c:pt>
                <c:pt idx="416">
                  <c:v>0.43910656999999997</c:v>
                </c:pt>
                <c:pt idx="417" formatCode="0.00E+00">
                  <c:v>1.0154516499999999</c:v>
                </c:pt>
                <c:pt idx="418" formatCode="0.00E+00">
                  <c:v>-8.4434551199999994</c:v>
                </c:pt>
                <c:pt idx="419" formatCode="0.00E+00">
                  <c:v>-8.4040073100000008</c:v>
                </c:pt>
                <c:pt idx="420">
                  <c:v>-2.5271789999999999E-2</c:v>
                </c:pt>
                <c:pt idx="421">
                  <c:v>-6.5564061499999999</c:v>
                </c:pt>
                <c:pt idx="422">
                  <c:v>2.2819083099999999</c:v>
                </c:pt>
                <c:pt idx="423">
                  <c:v>-1.2830212400000001</c:v>
                </c:pt>
                <c:pt idx="424">
                  <c:v>1.4830212199999999</c:v>
                </c:pt>
                <c:pt idx="425">
                  <c:v>-6.0899291</c:v>
                </c:pt>
                <c:pt idx="426">
                  <c:v>0.23600721</c:v>
                </c:pt>
                <c:pt idx="427">
                  <c:v>2.0378682399999999</c:v>
                </c:pt>
                <c:pt idx="428">
                  <c:v>-6.2817549100000001</c:v>
                </c:pt>
                <c:pt idx="429">
                  <c:v>-9.70127235</c:v>
                </c:pt>
                <c:pt idx="430">
                  <c:v>-0.89878511000000005</c:v>
                </c:pt>
                <c:pt idx="431">
                  <c:v>0.57828807999999998</c:v>
                </c:pt>
                <c:pt idx="432">
                  <c:v>1.84567349</c:v>
                </c:pt>
                <c:pt idx="433">
                  <c:v>3.8224830000000001E-2</c:v>
                </c:pt>
                <c:pt idx="434">
                  <c:v>-6.1463736200000003</c:v>
                </c:pt>
                <c:pt idx="435">
                  <c:v>-9.6555189000000006</c:v>
                </c:pt>
                <c:pt idx="436">
                  <c:v>1.00032045</c:v>
                </c:pt>
                <c:pt idx="437">
                  <c:v>-2.99904211</c:v>
                </c:pt>
                <c:pt idx="438">
                  <c:v>-6.3882786200000004</c:v>
                </c:pt>
                <c:pt idx="439">
                  <c:v>0.66914545999999997</c:v>
                </c:pt>
                <c:pt idx="440">
                  <c:v>2.2731393799999999</c:v>
                </c:pt>
                <c:pt idx="441">
                  <c:v>-5.3231399100000001</c:v>
                </c:pt>
                <c:pt idx="442">
                  <c:v>3.743814</c:v>
                </c:pt>
                <c:pt idx="443">
                  <c:v>2.6978949399999999</c:v>
                </c:pt>
                <c:pt idx="444">
                  <c:v>-9.7346380999999997</c:v>
                </c:pt>
                <c:pt idx="445">
                  <c:v>-0.74650669000000003</c:v>
                </c:pt>
                <c:pt idx="446">
                  <c:v>0.21153970999999999</c:v>
                </c:pt>
                <c:pt idx="447">
                  <c:v>-6.0448601200000001</c:v>
                </c:pt>
                <c:pt idx="448">
                  <c:v>0.64599050999999996</c:v>
                </c:pt>
                <c:pt idx="449">
                  <c:v>1.7749451000000001</c:v>
                </c:pt>
                <c:pt idx="450">
                  <c:v>-6.4164296900000002</c:v>
                </c:pt>
                <c:pt idx="451">
                  <c:v>2.0065381200000001</c:v>
                </c:pt>
                <c:pt idx="452">
                  <c:v>0.14917883000000001</c:v>
                </c:pt>
                <c:pt idx="453">
                  <c:v>-5.34217868</c:v>
                </c:pt>
                <c:pt idx="454">
                  <c:v>2.6228120700000002</c:v>
                </c:pt>
                <c:pt idx="455">
                  <c:v>3.8188036799999998</c:v>
                </c:pt>
                <c:pt idx="456">
                  <c:v>-0.44638673000000001</c:v>
                </c:pt>
                <c:pt idx="457">
                  <c:v>-6.5131601899999998</c:v>
                </c:pt>
                <c:pt idx="458">
                  <c:v>1.80161105</c:v>
                </c:pt>
                <c:pt idx="459">
                  <c:v>-9.5404791600000003</c:v>
                </c:pt>
                <c:pt idx="460">
                  <c:v>-5.1521596499999998</c:v>
                </c:pt>
                <c:pt idx="461">
                  <c:v>0.98127098999999995</c:v>
                </c:pt>
                <c:pt idx="462">
                  <c:v>2.6271282299999998</c:v>
                </c:pt>
                <c:pt idx="463">
                  <c:v>2.2929209099999999</c:v>
                </c:pt>
                <c:pt idx="464">
                  <c:v>-5.6992845599999997</c:v>
                </c:pt>
                <c:pt idx="465">
                  <c:v>1.24545661</c:v>
                </c:pt>
                <c:pt idx="466">
                  <c:v>-6.3643733100000004</c:v>
                </c:pt>
                <c:pt idx="467">
                  <c:v>2.5049967299999998</c:v>
                </c:pt>
                <c:pt idx="468">
                  <c:v>-4.1300097899999999</c:v>
                </c:pt>
                <c:pt idx="469">
                  <c:v>2.5891386999999999</c:v>
                </c:pt>
                <c:pt idx="470">
                  <c:v>4.6219170600000004</c:v>
                </c:pt>
                <c:pt idx="471">
                  <c:v>-9.7110582900000004</c:v>
                </c:pt>
                <c:pt idx="472">
                  <c:v>-4.11459872</c:v>
                </c:pt>
                <c:pt idx="473">
                  <c:v>0.91174244000000004</c:v>
                </c:pt>
                <c:pt idx="474">
                  <c:v>-4.5784416800000001</c:v>
                </c:pt>
                <c:pt idx="475">
                  <c:v>2.61047004</c:v>
                </c:pt>
                <c:pt idx="476">
                  <c:v>4.34164043</c:v>
                </c:pt>
                <c:pt idx="477">
                  <c:v>-0.19626035</c:v>
                </c:pt>
                <c:pt idx="478">
                  <c:v>-6.3181150800000001</c:v>
                </c:pt>
                <c:pt idx="479">
                  <c:v>2.0261892100000001</c:v>
                </c:pt>
                <c:pt idx="480">
                  <c:v>-9.7324762000000007</c:v>
                </c:pt>
                <c:pt idx="481">
                  <c:v>0.24188821999999999</c:v>
                </c:pt>
                <c:pt idx="482">
                  <c:v>-0.51055265999999999</c:v>
                </c:pt>
                <c:pt idx="483">
                  <c:v>-9.7250327799999994</c:v>
                </c:pt>
                <c:pt idx="484">
                  <c:v>0.75535836000000001</c:v>
                </c:pt>
                <c:pt idx="485">
                  <c:v>-1.46526271</c:v>
                </c:pt>
                <c:pt idx="486">
                  <c:v>2.0271797600000001</c:v>
                </c:pt>
                <c:pt idx="487">
                  <c:v>-4.4515580100000003</c:v>
                </c:pt>
                <c:pt idx="488">
                  <c:v>4.7200491700000002</c:v>
                </c:pt>
                <c:pt idx="489">
                  <c:v>-9.3885066399999992</c:v>
                </c:pt>
                <c:pt idx="490">
                  <c:v>1.0017323300000001</c:v>
                </c:pt>
                <c:pt idx="491">
                  <c:v>-6.40159667</c:v>
                </c:pt>
                <c:pt idx="492">
                  <c:v>4.0391872900000001</c:v>
                </c:pt>
                <c:pt idx="493">
                  <c:v>-4.8421472300000001</c:v>
                </c:pt>
                <c:pt idx="494">
                  <c:v>2.6799966799999999</c:v>
                </c:pt>
                <c:pt idx="495">
                  <c:v>1.89819055</c:v>
                </c:pt>
                <c:pt idx="496">
                  <c:v>7.8884635200000002</c:v>
                </c:pt>
                <c:pt idx="497">
                  <c:v>0.4258922</c:v>
                </c:pt>
                <c:pt idx="498">
                  <c:v>-6.2105419800000004</c:v>
                </c:pt>
                <c:pt idx="499">
                  <c:v>0.11695985</c:v>
                </c:pt>
                <c:pt idx="500">
                  <c:v>2.0125033600000002</c:v>
                </c:pt>
                <c:pt idx="501">
                  <c:v>-9.7450848000000008</c:v>
                </c:pt>
                <c:pt idx="502">
                  <c:v>0.92727393000000002</c:v>
                </c:pt>
                <c:pt idx="503">
                  <c:v>-2.8593270099999999</c:v>
                </c:pt>
                <c:pt idx="504">
                  <c:v>-5.6441070699999996</c:v>
                </c:pt>
                <c:pt idx="505">
                  <c:v>3.19352116</c:v>
                </c:pt>
                <c:pt idx="506">
                  <c:v>2.6626186299999999</c:v>
                </c:pt>
                <c:pt idx="507">
                  <c:v>-6.3020542900000001</c:v>
                </c:pt>
                <c:pt idx="508">
                  <c:v>-0.84090208</c:v>
                </c:pt>
                <c:pt idx="509">
                  <c:v>1.9472682400000001</c:v>
                </c:pt>
                <c:pt idx="510">
                  <c:v>2.66029537</c:v>
                </c:pt>
                <c:pt idx="511">
                  <c:v>3.8332723400000002</c:v>
                </c:pt>
                <c:pt idx="512">
                  <c:v>-5.0328441499999998</c:v>
                </c:pt>
                <c:pt idx="513">
                  <c:v>1.93007522</c:v>
                </c:pt>
                <c:pt idx="514">
                  <c:v>-5.9865983600000003</c:v>
                </c:pt>
                <c:pt idx="515">
                  <c:v>2.48115832</c:v>
                </c:pt>
                <c:pt idx="516">
                  <c:v>0.71941633999999999</c:v>
                </c:pt>
                <c:pt idx="517">
                  <c:v>-9.5447244399999995</c:v>
                </c:pt>
                <c:pt idx="518">
                  <c:v>-1.9104708800000001</c:v>
                </c:pt>
                <c:pt idx="519">
                  <c:v>2.6684547599999999</c:v>
                </c:pt>
                <c:pt idx="520">
                  <c:v>-5.6309753000000002</c:v>
                </c:pt>
                <c:pt idx="521">
                  <c:v>3.0846447299999999</c:v>
                </c:pt>
                <c:pt idx="522">
                  <c:v>-6.3159236300000003</c:v>
                </c:pt>
                <c:pt idx="523">
                  <c:v>-0.51859820999999995</c:v>
                </c:pt>
                <c:pt idx="524">
                  <c:v>1.6611996600000001</c:v>
                </c:pt>
                <c:pt idx="525">
                  <c:v>0.13740073</c:v>
                </c:pt>
                <c:pt idx="526">
                  <c:v>-6.37598442</c:v>
                </c:pt>
                <c:pt idx="527">
                  <c:v>2.1489618300000002</c:v>
                </c:pt>
                <c:pt idx="528">
                  <c:v>-9.6325712400000008</c:v>
                </c:pt>
                <c:pt idx="529">
                  <c:v>0.77423337000000003</c:v>
                </c:pt>
                <c:pt idx="530">
                  <c:v>-3.0975464700000002</c:v>
                </c:pt>
                <c:pt idx="531">
                  <c:v>-6.4271299300000004</c:v>
                </c:pt>
                <c:pt idx="532">
                  <c:v>-0.53822650000000005</c:v>
                </c:pt>
                <c:pt idx="533">
                  <c:v>1.8898295599999999</c:v>
                </c:pt>
                <c:pt idx="534">
                  <c:v>-5.22949207</c:v>
                </c:pt>
                <c:pt idx="535">
                  <c:v>2.4794925800000001</c:v>
                </c:pt>
                <c:pt idx="536">
                  <c:v>4.0589902000000002</c:v>
                </c:pt>
                <c:pt idx="537">
                  <c:v>0.39565485</c:v>
                </c:pt>
                <c:pt idx="538">
                  <c:v>2.1670814300000001</c:v>
                </c:pt>
                <c:pt idx="539">
                  <c:v>-6.38235245</c:v>
                </c:pt>
                <c:pt idx="540">
                  <c:v>-4.9035650000000004</c:v>
                </c:pt>
                <c:pt idx="541">
                  <c:v>4.3199983599999996</c:v>
                </c:pt>
                <c:pt idx="542">
                  <c:v>2.6197296400000001</c:v>
                </c:pt>
                <c:pt idx="543">
                  <c:v>-3.3942084800000001</c:v>
                </c:pt>
                <c:pt idx="544">
                  <c:v>0.94003714000000005</c:v>
                </c:pt>
                <c:pt idx="545">
                  <c:v>-9.6346299500000008</c:v>
                </c:pt>
                <c:pt idx="546">
                  <c:v>-3.3941329999999999E-2</c:v>
                </c:pt>
                <c:pt idx="547">
                  <c:v>2.2376374600000002</c:v>
                </c:pt>
                <c:pt idx="548">
                  <c:v>-6.2623913199999999</c:v>
                </c:pt>
                <c:pt idx="549">
                  <c:v>1.5980457699999999</c:v>
                </c:pt>
                <c:pt idx="550">
                  <c:v>-5.9541437699999999</c:v>
                </c:pt>
                <c:pt idx="551">
                  <c:v>-1.4859585799999999</c:v>
                </c:pt>
                <c:pt idx="552">
                  <c:v>0.94715145999999995</c:v>
                </c:pt>
                <c:pt idx="553">
                  <c:v>-3.59468436</c:v>
                </c:pt>
                <c:pt idx="554">
                  <c:v>-9.7187122000000006</c:v>
                </c:pt>
                <c:pt idx="555">
                  <c:v>0.99758689</c:v>
                </c:pt>
                <c:pt idx="556">
                  <c:v>-9.09752546</c:v>
                </c:pt>
                <c:pt idx="557">
                  <c:v>-7.4261989699999997</c:v>
                </c:pt>
                <c:pt idx="558">
                  <c:v>4.3660179100000001</c:v>
                </c:pt>
                <c:pt idx="559">
                  <c:v>-4.8327435699999999</c:v>
                </c:pt>
                <c:pt idx="560">
                  <c:v>2.4209691100000001</c:v>
                </c:pt>
                <c:pt idx="561">
                  <c:v>-5.6035413700000003</c:v>
                </c:pt>
                <c:pt idx="562">
                  <c:v>3.1102687900000001</c:v>
                </c:pt>
                <c:pt idx="563">
                  <c:v>2.6604109500000002</c:v>
                </c:pt>
                <c:pt idx="564">
                  <c:v>2.2328222700000002</c:v>
                </c:pt>
                <c:pt idx="565">
                  <c:v>1.3939701</c:v>
                </c:pt>
                <c:pt idx="566">
                  <c:v>-5.8980060300000003</c:v>
                </c:pt>
                <c:pt idx="567">
                  <c:v>-9.50828585</c:v>
                </c:pt>
                <c:pt idx="568">
                  <c:v>0.86102434000000005</c:v>
                </c:pt>
                <c:pt idx="569">
                  <c:v>-4.6605434900000002</c:v>
                </c:pt>
                <c:pt idx="570">
                  <c:v>-4.2667426400000004</c:v>
                </c:pt>
                <c:pt idx="571">
                  <c:v>1.9338257999999999</c:v>
                </c:pt>
                <c:pt idx="572">
                  <c:v>5.0338190699999998</c:v>
                </c:pt>
                <c:pt idx="573">
                  <c:v>1.123331E-2</c:v>
                </c:pt>
                <c:pt idx="574">
                  <c:v>-6.3834983000000003</c:v>
                </c:pt>
                <c:pt idx="575">
                  <c:v>2.16346083</c:v>
                </c:pt>
                <c:pt idx="576">
                  <c:v>2.6282211800000002</c:v>
                </c:pt>
                <c:pt idx="577">
                  <c:v>-5.7894099199999998</c:v>
                </c:pt>
                <c:pt idx="578">
                  <c:v>2.5630874700000001</c:v>
                </c:pt>
                <c:pt idx="579">
                  <c:v>-6.0205090999999999</c:v>
                </c:pt>
                <c:pt idx="580">
                  <c:v>1.3225428699999999</c:v>
                </c:pt>
                <c:pt idx="581">
                  <c:v>2.4895127800000001</c:v>
                </c:pt>
                <c:pt idx="582">
                  <c:v>-0.85576666000000001</c:v>
                </c:pt>
                <c:pt idx="583">
                  <c:v>-6.3017397099999997</c:v>
                </c:pt>
                <c:pt idx="584">
                  <c:v>1.45996656</c:v>
                </c:pt>
                <c:pt idx="585">
                  <c:v>1.0440749600000001</c:v>
                </c:pt>
                <c:pt idx="586">
                  <c:v>2.2160354899999999</c:v>
                </c:pt>
                <c:pt idx="587">
                  <c:v>-6.31751694</c:v>
                </c:pt>
                <c:pt idx="588">
                  <c:v>-6.3047906600000001</c:v>
                </c:pt>
                <c:pt idx="589">
                  <c:v>1.39133489</c:v>
                </c:pt>
                <c:pt idx="590">
                  <c:v>2.4831480500000001</c:v>
                </c:pt>
                <c:pt idx="591">
                  <c:v>-5.9157288899999996</c:v>
                </c:pt>
                <c:pt idx="592">
                  <c:v>0.57351863000000003</c:v>
                </c:pt>
                <c:pt idx="593">
                  <c:v>-2.0951312600000001</c:v>
                </c:pt>
                <c:pt idx="594">
                  <c:v>-6.3450521899999996</c:v>
                </c:pt>
                <c:pt idx="595">
                  <c:v>-0.72625662000000002</c:v>
                </c:pt>
                <c:pt idx="596">
                  <c:v>1.94664397</c:v>
                </c:pt>
                <c:pt idx="597">
                  <c:v>1.60252416</c:v>
                </c:pt>
                <c:pt idx="598">
                  <c:v>-1.61219717</c:v>
                </c:pt>
                <c:pt idx="599">
                  <c:v>-5.8800959600000002</c:v>
                </c:pt>
                <c:pt idx="600">
                  <c:v>-0.40149525000000003</c:v>
                </c:pt>
                <c:pt idx="601">
                  <c:v>1.96198702</c:v>
                </c:pt>
                <c:pt idx="602">
                  <c:v>-6.5253476900000003</c:v>
                </c:pt>
                <c:pt idx="603">
                  <c:v>2.4612932399999998</c:v>
                </c:pt>
                <c:pt idx="604">
                  <c:v>1.0033110000000001</c:v>
                </c:pt>
                <c:pt idx="605">
                  <c:v>-6.3432723400000004</c:v>
                </c:pt>
                <c:pt idx="606">
                  <c:v>2.7272069299999999</c:v>
                </c:pt>
                <c:pt idx="607">
                  <c:v>4.0993684999999997</c:v>
                </c:pt>
                <c:pt idx="608">
                  <c:v>-5.2724269699999997</c:v>
                </c:pt>
                <c:pt idx="609">
                  <c:v>0.91978654000000004</c:v>
                </c:pt>
                <c:pt idx="610">
                  <c:v>2.3821358899999998</c:v>
                </c:pt>
                <c:pt idx="611">
                  <c:v>-6.3878024800000004</c:v>
                </c:pt>
                <c:pt idx="612">
                  <c:v>3.94968824</c:v>
                </c:pt>
                <c:pt idx="613">
                  <c:v>2.4021756000000001</c:v>
                </c:pt>
                <c:pt idx="614">
                  <c:v>-5.1437499300000002</c:v>
                </c:pt>
                <c:pt idx="615">
                  <c:v>-0.39690093999999998</c:v>
                </c:pt>
                <c:pt idx="616">
                  <c:v>2.0194556499999998</c:v>
                </c:pt>
                <c:pt idx="617">
                  <c:v>-6.3622577199999997</c:v>
                </c:pt>
                <c:pt idx="618">
                  <c:v>2.53873982</c:v>
                </c:pt>
                <c:pt idx="619">
                  <c:v>-5.8122402400000004</c:v>
                </c:pt>
                <c:pt idx="620">
                  <c:v>2.59541033</c:v>
                </c:pt>
                <c:pt idx="621">
                  <c:v>-5.6371368000000004</c:v>
                </c:pt>
                <c:pt idx="622">
                  <c:v>2.8738839899999999</c:v>
                </c:pt>
                <c:pt idx="623">
                  <c:v>2.5987087799999999</c:v>
                </c:pt>
                <c:pt idx="624">
                  <c:v>2.6788367200000001</c:v>
                </c:pt>
                <c:pt idx="625">
                  <c:v>2.5891695299999999</c:v>
                </c:pt>
                <c:pt idx="626">
                  <c:v>-5.6904798999999997</c:v>
                </c:pt>
                <c:pt idx="627">
                  <c:v>-0.69620375000000001</c:v>
                </c:pt>
                <c:pt idx="628">
                  <c:v>1.68095555</c:v>
                </c:pt>
                <c:pt idx="629">
                  <c:v>-6.1226862999999998</c:v>
                </c:pt>
                <c:pt idx="630">
                  <c:v>1.9732986699999999</c:v>
                </c:pt>
                <c:pt idx="631">
                  <c:v>-6.4764863000000004</c:v>
                </c:pt>
                <c:pt idx="632">
                  <c:v>-0.52234453999999997</c:v>
                </c:pt>
                <c:pt idx="633">
                  <c:v>2.3873544199999999</c:v>
                </c:pt>
                <c:pt idx="634">
                  <c:v>3.2500821000000002</c:v>
                </c:pt>
                <c:pt idx="635">
                  <c:v>-5.4007335599999999</c:v>
                </c:pt>
                <c:pt idx="636">
                  <c:v>-7.9514873799999997</c:v>
                </c:pt>
                <c:pt idx="637">
                  <c:v>-8.8765059300000004</c:v>
                </c:pt>
                <c:pt idx="638">
                  <c:v>0.93845283000000002</c:v>
                </c:pt>
                <c:pt idx="639">
                  <c:v>2.3902487699999999</c:v>
                </c:pt>
                <c:pt idx="640">
                  <c:v>2.8234843600000001</c:v>
                </c:pt>
                <c:pt idx="641">
                  <c:v>-5.80334912</c:v>
                </c:pt>
                <c:pt idx="642">
                  <c:v>2.7756995899999999</c:v>
                </c:pt>
                <c:pt idx="643">
                  <c:v>1.03633515</c:v>
                </c:pt>
                <c:pt idx="644">
                  <c:v>-8.6141163499999998</c:v>
                </c:pt>
                <c:pt idx="645">
                  <c:v>0.85488215999999995</c:v>
                </c:pt>
                <c:pt idx="646">
                  <c:v>-9.6107130400000003</c:v>
                </c:pt>
                <c:pt idx="647">
                  <c:v>-5.3193386199999999</c:v>
                </c:pt>
                <c:pt idx="648">
                  <c:v>2.6294762199999999</c:v>
                </c:pt>
                <c:pt idx="649">
                  <c:v>-5.8868122700000001</c:v>
                </c:pt>
                <c:pt idx="650">
                  <c:v>2.4086026299999999</c:v>
                </c:pt>
                <c:pt idx="651">
                  <c:v>0.91833240999999999</c:v>
                </c:pt>
                <c:pt idx="652">
                  <c:v>-9.7039513300000007</c:v>
                </c:pt>
                <c:pt idx="653">
                  <c:v>-3.1754913600000001</c:v>
                </c:pt>
                <c:pt idx="654">
                  <c:v>-7.9401346300000002</c:v>
                </c:pt>
                <c:pt idx="655">
                  <c:v>0.95762164000000005</c:v>
                </c:pt>
                <c:pt idx="656">
                  <c:v>-8.8354210000000002</c:v>
                </c:pt>
                <c:pt idx="657">
                  <c:v>-9.6424076200000002</c:v>
                </c:pt>
                <c:pt idx="658">
                  <c:v>0.79921268000000001</c:v>
                </c:pt>
                <c:pt idx="659">
                  <c:v>-1.84316849</c:v>
                </c:pt>
                <c:pt idx="660">
                  <c:v>-5.7359577699999997</c:v>
                </c:pt>
                <c:pt idx="661">
                  <c:v>2.4237462399999998</c:v>
                </c:pt>
                <c:pt idx="662">
                  <c:v>2.4882403200000001</c:v>
                </c:pt>
                <c:pt idx="663">
                  <c:v>-6.0389277999999997</c:v>
                </c:pt>
                <c:pt idx="664">
                  <c:v>1.5238711899999999</c:v>
                </c:pt>
                <c:pt idx="665">
                  <c:v>2.4039370899999999</c:v>
                </c:pt>
                <c:pt idx="666">
                  <c:v>2.5255375400000002</c:v>
                </c:pt>
                <c:pt idx="667">
                  <c:v>6.2444359999999997E-2</c:v>
                </c:pt>
                <c:pt idx="668">
                  <c:v>-7.21162904</c:v>
                </c:pt>
                <c:pt idx="669">
                  <c:v>-1.47425071</c:v>
                </c:pt>
                <c:pt idx="670">
                  <c:v>-5.8268461800000004</c:v>
                </c:pt>
                <c:pt idx="671">
                  <c:v>1.75895318</c:v>
                </c:pt>
                <c:pt idx="672">
                  <c:v>-5.7610906699999997</c:v>
                </c:pt>
                <c:pt idx="673">
                  <c:v>2.62581438</c:v>
                </c:pt>
                <c:pt idx="674">
                  <c:v>2.6335978999999998</c:v>
                </c:pt>
                <c:pt idx="675">
                  <c:v>2.5235848999999999</c:v>
                </c:pt>
                <c:pt idx="676">
                  <c:v>-4.2772634900000002</c:v>
                </c:pt>
                <c:pt idx="677">
                  <c:v>4.85094549</c:v>
                </c:pt>
                <c:pt idx="678">
                  <c:v>-5.0560701300000002</c:v>
                </c:pt>
                <c:pt idx="679">
                  <c:v>2.4126942100000002</c:v>
                </c:pt>
                <c:pt idx="680">
                  <c:v>4.0965251199999999</c:v>
                </c:pt>
                <c:pt idx="681">
                  <c:v>2.6088386899999998</c:v>
                </c:pt>
                <c:pt idx="682">
                  <c:v>-6.01667094</c:v>
                </c:pt>
                <c:pt idx="683">
                  <c:v>2.1105165800000001</c:v>
                </c:pt>
                <c:pt idx="684">
                  <c:v>1.80787999</c:v>
                </c:pt>
                <c:pt idx="685">
                  <c:v>-6.1277278800000001</c:v>
                </c:pt>
                <c:pt idx="686">
                  <c:v>0.66860883000000004</c:v>
                </c:pt>
                <c:pt idx="687">
                  <c:v>0.78822146000000004</c:v>
                </c:pt>
                <c:pt idx="688">
                  <c:v>-6.2659288399999999</c:v>
                </c:pt>
                <c:pt idx="689">
                  <c:v>-9.51076692</c:v>
                </c:pt>
                <c:pt idx="690">
                  <c:v>-5.8217644899999996</c:v>
                </c:pt>
                <c:pt idx="691">
                  <c:v>2.8878873500000002</c:v>
                </c:pt>
                <c:pt idx="692">
                  <c:v>2.5809563199999999</c:v>
                </c:pt>
                <c:pt idx="693">
                  <c:v>-5.2194165300000002</c:v>
                </c:pt>
                <c:pt idx="694">
                  <c:v>2.5327813699999999</c:v>
                </c:pt>
                <c:pt idx="695">
                  <c:v>4.26537788</c:v>
                </c:pt>
                <c:pt idx="696">
                  <c:v>0.88148968999999999</c:v>
                </c:pt>
                <c:pt idx="697">
                  <c:v>-9.6476518700000007</c:v>
                </c:pt>
                <c:pt idx="698">
                  <c:v>-3.6292540999999998</c:v>
                </c:pt>
                <c:pt idx="699">
                  <c:v>1.03719508</c:v>
                </c:pt>
                <c:pt idx="700">
                  <c:v>-5.6797499699999996</c:v>
                </c:pt>
                <c:pt idx="701">
                  <c:v>-9.4201169100000008</c:v>
                </c:pt>
                <c:pt idx="702">
                  <c:v>2.3592558100000001</c:v>
                </c:pt>
                <c:pt idx="703">
                  <c:v>-6.34533828</c:v>
                </c:pt>
                <c:pt idx="704">
                  <c:v>0.65173146000000004</c:v>
                </c:pt>
                <c:pt idx="705">
                  <c:v>1.4768793200000001</c:v>
                </c:pt>
                <c:pt idx="706">
                  <c:v>-6.2564194400000002</c:v>
                </c:pt>
                <c:pt idx="707">
                  <c:v>2.5195161700000002</c:v>
                </c:pt>
                <c:pt idx="708">
                  <c:v>0.87982159000000004</c:v>
                </c:pt>
                <c:pt idx="709">
                  <c:v>-9.7379561500000005</c:v>
                </c:pt>
                <c:pt idx="710">
                  <c:v>-1.97338273</c:v>
                </c:pt>
                <c:pt idx="711">
                  <c:v>0.23947869999999999</c:v>
                </c:pt>
                <c:pt idx="712">
                  <c:v>-6.3479399399999998</c:v>
                </c:pt>
                <c:pt idx="713">
                  <c:v>2.2867123899999999</c:v>
                </c:pt>
                <c:pt idx="714">
                  <c:v>2.7523233899999999</c:v>
                </c:pt>
                <c:pt idx="715">
                  <c:v>3.69941736</c:v>
                </c:pt>
                <c:pt idx="716">
                  <c:v>-5.2727046499999997</c:v>
                </c:pt>
                <c:pt idx="717">
                  <c:v>-7.5677509299999999</c:v>
                </c:pt>
                <c:pt idx="718">
                  <c:v>0.73951973999999998</c:v>
                </c:pt>
                <c:pt idx="719">
                  <c:v>-8.9390689900000009</c:v>
                </c:pt>
                <c:pt idx="720">
                  <c:v>2.04182321</c:v>
                </c:pt>
                <c:pt idx="721">
                  <c:v>-5.9255642599999998</c:v>
                </c:pt>
                <c:pt idx="722">
                  <c:v>0.51209488000000003</c:v>
                </c:pt>
                <c:pt idx="723">
                  <c:v>-9.71788746</c:v>
                </c:pt>
                <c:pt idx="724">
                  <c:v>-3.21506851</c:v>
                </c:pt>
                <c:pt idx="725">
                  <c:v>0.99761369</c:v>
                </c:pt>
                <c:pt idx="726">
                  <c:v>-8.8819871500000005</c:v>
                </c:pt>
                <c:pt idx="727">
                  <c:v>0.81256907</c:v>
                </c:pt>
                <c:pt idx="728">
                  <c:v>-8.0030978499999996</c:v>
                </c:pt>
                <c:pt idx="729">
                  <c:v>2.4280336400000002</c:v>
                </c:pt>
                <c:pt idx="730">
                  <c:v>-6.18942602</c:v>
                </c:pt>
                <c:pt idx="731">
                  <c:v>1.8621068999999999</c:v>
                </c:pt>
                <c:pt idx="732">
                  <c:v>0.85278056999999996</c:v>
                </c:pt>
                <c:pt idx="733">
                  <c:v>-8.7382236500000001</c:v>
                </c:pt>
                <c:pt idx="734">
                  <c:v>-7.9216247600000003</c:v>
                </c:pt>
                <c:pt idx="735">
                  <c:v>-5.51793274</c:v>
                </c:pt>
                <c:pt idx="736">
                  <c:v>3.8420141399999999</c:v>
                </c:pt>
                <c:pt idx="737">
                  <c:v>2.7426944899999999</c:v>
                </c:pt>
                <c:pt idx="738">
                  <c:v>2.0417989200000002</c:v>
                </c:pt>
                <c:pt idx="739">
                  <c:v>-6.5270904999999999</c:v>
                </c:pt>
                <c:pt idx="740">
                  <c:v>-0.18679852999999999</c:v>
                </c:pt>
                <c:pt idx="741">
                  <c:v>1.4303519499999999</c:v>
                </c:pt>
                <c:pt idx="742">
                  <c:v>-0.74558402000000001</c:v>
                </c:pt>
                <c:pt idx="743">
                  <c:v>-6.3242076000000003</c:v>
                </c:pt>
                <c:pt idx="744">
                  <c:v>-9.5425123500000009</c:v>
                </c:pt>
                <c:pt idx="745">
                  <c:v>-6.0444705299999999</c:v>
                </c:pt>
                <c:pt idx="746">
                  <c:v>1.02628086</c:v>
                </c:pt>
                <c:pt idx="747">
                  <c:v>1.9023679600000001</c:v>
                </c:pt>
                <c:pt idx="748">
                  <c:v>-0.69838288000000004</c:v>
                </c:pt>
                <c:pt idx="749">
                  <c:v>-6.1895001499999998</c:v>
                </c:pt>
                <c:pt idx="750">
                  <c:v>0.83904230999999996</c:v>
                </c:pt>
                <c:pt idx="751">
                  <c:v>-2.8412681900000001</c:v>
                </c:pt>
                <c:pt idx="752">
                  <c:v>-9.5667140699999997</c:v>
                </c:pt>
                <c:pt idx="753">
                  <c:v>-5.6985427</c:v>
                </c:pt>
                <c:pt idx="754">
                  <c:v>2.70912533</c:v>
                </c:pt>
                <c:pt idx="755">
                  <c:v>3.2409797899999999</c:v>
                </c:pt>
                <c:pt idx="756">
                  <c:v>0.51573732999999999</c:v>
                </c:pt>
                <c:pt idx="757">
                  <c:v>-0.71099665000000001</c:v>
                </c:pt>
                <c:pt idx="758">
                  <c:v>-9.6277238999999994</c:v>
                </c:pt>
                <c:pt idx="759">
                  <c:v>0.95647256999999997</c:v>
                </c:pt>
                <c:pt idx="760">
                  <c:v>-9.6927862600000001</c:v>
                </c:pt>
                <c:pt idx="761">
                  <c:v>-2.5027480600000001</c:v>
                </c:pt>
                <c:pt idx="762">
                  <c:v>-6.3518505799999998</c:v>
                </c:pt>
                <c:pt idx="763">
                  <c:v>-6.6768079999999994E-2</c:v>
                </c:pt>
                <c:pt idx="764">
                  <c:v>2.18191376</c:v>
                </c:pt>
                <c:pt idx="765">
                  <c:v>-9.6705929200000007</c:v>
                </c:pt>
                <c:pt idx="766">
                  <c:v>-1.49288818</c:v>
                </c:pt>
                <c:pt idx="767">
                  <c:v>0.77721335999999996</c:v>
                </c:pt>
                <c:pt idx="768">
                  <c:v>-6.26268797</c:v>
                </c:pt>
                <c:pt idx="769">
                  <c:v>-9.5446475399999997</c:v>
                </c:pt>
                <c:pt idx="770">
                  <c:v>0.84623667999999996</c:v>
                </c:pt>
                <c:pt idx="771">
                  <c:v>-3.62881688</c:v>
                </c:pt>
                <c:pt idx="772">
                  <c:v>2.6510201100000002</c:v>
                </c:pt>
                <c:pt idx="773">
                  <c:v>-3.48497491</c:v>
                </c:pt>
                <c:pt idx="774">
                  <c:v>2.6923341700000001</c:v>
                </c:pt>
                <c:pt idx="775">
                  <c:v>-5.8302063899999998</c:v>
                </c:pt>
                <c:pt idx="776">
                  <c:v>3.1475821900000001</c:v>
                </c:pt>
                <c:pt idx="777">
                  <c:v>3.41863041</c:v>
                </c:pt>
                <c:pt idx="778">
                  <c:v>2.6035362200000001</c:v>
                </c:pt>
                <c:pt idx="779">
                  <c:v>-5.0939047100000003</c:v>
                </c:pt>
                <c:pt idx="780">
                  <c:v>-1.9224895799999999</c:v>
                </c:pt>
                <c:pt idx="781">
                  <c:v>0.85281194000000005</c:v>
                </c:pt>
                <c:pt idx="782">
                  <c:v>-9.6779631300000002</c:v>
                </c:pt>
                <c:pt idx="783">
                  <c:v>2.0513856800000001</c:v>
                </c:pt>
                <c:pt idx="784">
                  <c:v>-6.35098699</c:v>
                </c:pt>
                <c:pt idx="785">
                  <c:v>0.39194601000000001</c:v>
                </c:pt>
                <c:pt idx="786">
                  <c:v>2.3884028800000001</c:v>
                </c:pt>
                <c:pt idx="787">
                  <c:v>0.63771135999999995</c:v>
                </c:pt>
                <c:pt idx="788">
                  <c:v>-5.8435490799999998</c:v>
                </c:pt>
                <c:pt idx="789">
                  <c:v>2.4925456000000001</c:v>
                </c:pt>
                <c:pt idx="790">
                  <c:v>1.6861580599999999</c:v>
                </c:pt>
                <c:pt idx="791">
                  <c:v>-5.9648323300000001</c:v>
                </c:pt>
                <c:pt idx="792">
                  <c:v>-9.0111417399999993</c:v>
                </c:pt>
                <c:pt idx="793">
                  <c:v>0.99612374999999997</c:v>
                </c:pt>
                <c:pt idx="794">
                  <c:v>-7.6903069300000002</c:v>
                </c:pt>
                <c:pt idx="795">
                  <c:v>-9.6957947099999995</c:v>
                </c:pt>
                <c:pt idx="796">
                  <c:v>-1.61135669</c:v>
                </c:pt>
                <c:pt idx="797">
                  <c:v>0.85742346999999997</c:v>
                </c:pt>
                <c:pt idx="798">
                  <c:v>-4.94228559</c:v>
                </c:pt>
                <c:pt idx="799">
                  <c:v>3.5876091400000001</c:v>
                </c:pt>
                <c:pt idx="800">
                  <c:v>2.7491907599999998</c:v>
                </c:pt>
                <c:pt idx="801">
                  <c:v>2.73895431</c:v>
                </c:pt>
                <c:pt idx="802">
                  <c:v>-6.77649803</c:v>
                </c:pt>
                <c:pt idx="803">
                  <c:v>0.87750163000000003</c:v>
                </c:pt>
                <c:pt idx="804">
                  <c:v>2.1827272</c:v>
                </c:pt>
                <c:pt idx="805">
                  <c:v>0.57569031000000004</c:v>
                </c:pt>
                <c:pt idx="806">
                  <c:v>-6.2323668300000001</c:v>
                </c:pt>
                <c:pt idx="807">
                  <c:v>0.98486572999999999</c:v>
                </c:pt>
                <c:pt idx="808">
                  <c:v>-9.5649483600000007</c:v>
                </c:pt>
                <c:pt idx="809">
                  <c:v>-5.2576157099999996</c:v>
                </c:pt>
                <c:pt idx="810">
                  <c:v>2.4604854999999999</c:v>
                </c:pt>
                <c:pt idx="811">
                  <c:v>-5.9892795100000003</c:v>
                </c:pt>
                <c:pt idx="812">
                  <c:v>2.6111401700000001</c:v>
                </c:pt>
                <c:pt idx="813">
                  <c:v>0.50607294999999997</c:v>
                </c:pt>
                <c:pt idx="814">
                  <c:v>-6.3240775600000001</c:v>
                </c:pt>
                <c:pt idx="815">
                  <c:v>2.3650646700000002</c:v>
                </c:pt>
                <c:pt idx="816">
                  <c:v>1.93730994</c:v>
                </c:pt>
                <c:pt idx="817">
                  <c:v>-0.49365163000000001</c:v>
                </c:pt>
                <c:pt idx="818">
                  <c:v>-6.4677985600000003</c:v>
                </c:pt>
                <c:pt idx="819">
                  <c:v>-9.6817034700000004</c:v>
                </c:pt>
                <c:pt idx="820">
                  <c:v>-2.6551415899999999</c:v>
                </c:pt>
                <c:pt idx="821">
                  <c:v>0.98004614999999995</c:v>
                </c:pt>
                <c:pt idx="822">
                  <c:v>-6.11235632</c:v>
                </c:pt>
                <c:pt idx="823">
                  <c:v>-0.33081560999999998</c:v>
                </c:pt>
                <c:pt idx="824">
                  <c:v>1.67824284</c:v>
                </c:pt>
                <c:pt idx="825">
                  <c:v>3.41676783</c:v>
                </c:pt>
                <c:pt idx="826">
                  <c:v>2.5423912500000001</c:v>
                </c:pt>
                <c:pt idx="827">
                  <c:v>-5.15217394</c:v>
                </c:pt>
                <c:pt idx="828">
                  <c:v>-6.3026658299999996</c:v>
                </c:pt>
                <c:pt idx="829">
                  <c:v>-0.33956041999999997</c:v>
                </c:pt>
                <c:pt idx="830">
                  <c:v>2.1242732200000001</c:v>
                </c:pt>
                <c:pt idx="831">
                  <c:v>-4.0432739199999999</c:v>
                </c:pt>
                <c:pt idx="832">
                  <c:v>-9.6600455499999995</c:v>
                </c:pt>
                <c:pt idx="833">
                  <c:v>0.98447317999999995</c:v>
                </c:pt>
                <c:pt idx="834">
                  <c:v>2.26566059</c:v>
                </c:pt>
                <c:pt idx="835">
                  <c:v>0.72628583999999996</c:v>
                </c:pt>
                <c:pt idx="836">
                  <c:v>-6.4071276800000003</c:v>
                </c:pt>
                <c:pt idx="837">
                  <c:v>1.61987211</c:v>
                </c:pt>
                <c:pt idx="838">
                  <c:v>-6.36941297</c:v>
                </c:pt>
                <c:pt idx="839">
                  <c:v>-1.0824047400000001</c:v>
                </c:pt>
                <c:pt idx="840">
                  <c:v>0.90865320000000005</c:v>
                </c:pt>
                <c:pt idx="841">
                  <c:v>-3.9613516799999999</c:v>
                </c:pt>
                <c:pt idx="842">
                  <c:v>-9.5862352000000008</c:v>
                </c:pt>
                <c:pt idx="843">
                  <c:v>-9.7048006299999994</c:v>
                </c:pt>
                <c:pt idx="844">
                  <c:v>-1.92685438</c:v>
                </c:pt>
                <c:pt idx="845">
                  <c:v>0.79522680000000001</c:v>
                </c:pt>
                <c:pt idx="846">
                  <c:v>-5.3728460399999998</c:v>
                </c:pt>
                <c:pt idx="847">
                  <c:v>3.7508398000000001</c:v>
                </c:pt>
                <c:pt idx="848">
                  <c:v>2.7282114100000001</c:v>
                </c:pt>
                <c:pt idx="849">
                  <c:v>-9.7121858200000002</c:v>
                </c:pt>
                <c:pt idx="850">
                  <c:v>0.90143430999999996</c:v>
                </c:pt>
                <c:pt idx="851">
                  <c:v>-3.2007625599999998</c:v>
                </c:pt>
                <c:pt idx="852">
                  <c:v>0.75952003000000001</c:v>
                </c:pt>
                <c:pt idx="853">
                  <c:v>-6.0924366399999998</c:v>
                </c:pt>
                <c:pt idx="854">
                  <c:v>2.3961528699999999</c:v>
                </c:pt>
                <c:pt idx="855">
                  <c:v>0.54440875</c:v>
                </c:pt>
                <c:pt idx="856">
                  <c:v>-0.70998616999999997</c:v>
                </c:pt>
                <c:pt idx="857">
                  <c:v>-9.7148796100000006</c:v>
                </c:pt>
                <c:pt idx="858">
                  <c:v>2.6653841200000001</c:v>
                </c:pt>
                <c:pt idx="859">
                  <c:v>4.5948847900000001</c:v>
                </c:pt>
                <c:pt idx="860">
                  <c:v>-4.1396871500000003</c:v>
                </c:pt>
                <c:pt idx="861">
                  <c:v>1.9988386499999999</c:v>
                </c:pt>
                <c:pt idx="862">
                  <c:v>-0.43723378000000002</c:v>
                </c:pt>
                <c:pt idx="863">
                  <c:v>-6.5431229999999996</c:v>
                </c:pt>
                <c:pt idx="864">
                  <c:v>-6.1742341300000003</c:v>
                </c:pt>
                <c:pt idx="865">
                  <c:v>1.34636946</c:v>
                </c:pt>
                <c:pt idx="866">
                  <c:v>2.4577023499999999</c:v>
                </c:pt>
                <c:pt idx="867">
                  <c:v>-9.6757905500000003</c:v>
                </c:pt>
                <c:pt idx="868">
                  <c:v>-1.60617279</c:v>
                </c:pt>
                <c:pt idx="869">
                  <c:v>0.60251986000000002</c:v>
                </c:pt>
                <c:pt idx="870">
                  <c:v>-6.2957826299999997</c:v>
                </c:pt>
                <c:pt idx="871">
                  <c:v>1.6790933400000001</c:v>
                </c:pt>
                <c:pt idx="872">
                  <c:v>-1.10710821</c:v>
                </c:pt>
                <c:pt idx="873">
                  <c:v>0.95246109000000001</c:v>
                </c:pt>
                <c:pt idx="874">
                  <c:v>-3.1214495800000002</c:v>
                </c:pt>
                <c:pt idx="875">
                  <c:v>-9.6610312999999994</c:v>
                </c:pt>
                <c:pt idx="876">
                  <c:v>2.5973477200000001</c:v>
                </c:pt>
                <c:pt idx="877">
                  <c:v>-5.5349382</c:v>
                </c:pt>
                <c:pt idx="878">
                  <c:v>3.0426439900000002</c:v>
                </c:pt>
                <c:pt idx="879">
                  <c:v>-9.68820075</c:v>
                </c:pt>
                <c:pt idx="880">
                  <c:v>-2.1351992800000001</c:v>
                </c:pt>
                <c:pt idx="881">
                  <c:v>0.87295206999999997</c:v>
                </c:pt>
                <c:pt idx="882">
                  <c:v>-6.4224913199999998</c:v>
                </c:pt>
                <c:pt idx="883">
                  <c:v>2.3805803399999999</c:v>
                </c:pt>
                <c:pt idx="884">
                  <c:v>0.91582459999999999</c:v>
                </c:pt>
                <c:pt idx="885">
                  <c:v>-6.2703655899999999</c:v>
                </c:pt>
                <c:pt idx="886">
                  <c:v>2.33701114</c:v>
                </c:pt>
                <c:pt idx="887">
                  <c:v>0.83026686999999999</c:v>
                </c:pt>
                <c:pt idx="888">
                  <c:v>2.4540408299999998</c:v>
                </c:pt>
                <c:pt idx="889">
                  <c:v>1.0550248900000001</c:v>
                </c:pt>
                <c:pt idx="890">
                  <c:v>-6.4492438999999999</c:v>
                </c:pt>
                <c:pt idx="891">
                  <c:v>-6.3468631699999998</c:v>
                </c:pt>
                <c:pt idx="892">
                  <c:v>2.2456142899999998</c:v>
                </c:pt>
                <c:pt idx="893">
                  <c:v>2.7578661499999999</c:v>
                </c:pt>
                <c:pt idx="894">
                  <c:v>0.82074164000000005</c:v>
                </c:pt>
                <c:pt idx="895">
                  <c:v>2.1929703200000001</c:v>
                </c:pt>
                <c:pt idx="896">
                  <c:v>-6.3804341500000001</c:v>
                </c:pt>
                <c:pt idx="897">
                  <c:v>2.7265851400000001</c:v>
                </c:pt>
                <c:pt idx="898">
                  <c:v>3.7164965200000002</c:v>
                </c:pt>
                <c:pt idx="899">
                  <c:v>-5.1324344100000001</c:v>
                </c:pt>
                <c:pt idx="900">
                  <c:v>-5.0201892800000003</c:v>
                </c:pt>
                <c:pt idx="901">
                  <c:v>2.6357053100000001</c:v>
                </c:pt>
                <c:pt idx="902">
                  <c:v>3.57206256</c:v>
                </c:pt>
                <c:pt idx="903">
                  <c:v>0.84833930999999996</c:v>
                </c:pt>
                <c:pt idx="904">
                  <c:v>-4.3620793100000004</c:v>
                </c:pt>
                <c:pt idx="905">
                  <c:v>-9.6695107799999995</c:v>
                </c:pt>
                <c:pt idx="906">
                  <c:v>-6.2359991399999997</c:v>
                </c:pt>
                <c:pt idx="907">
                  <c:v>-0.54583711000000001</c:v>
                </c:pt>
                <c:pt idx="908">
                  <c:v>1.7635718300000001</c:v>
                </c:pt>
                <c:pt idx="909">
                  <c:v>2.0568436800000001</c:v>
                </c:pt>
                <c:pt idx="910">
                  <c:v>2.5572515</c:v>
                </c:pt>
                <c:pt idx="911">
                  <c:v>-5.96935138</c:v>
                </c:pt>
                <c:pt idx="912">
                  <c:v>0.93832318000000003</c:v>
                </c:pt>
                <c:pt idx="913">
                  <c:v>-9.3364917999999992</c:v>
                </c:pt>
                <c:pt idx="914">
                  <c:v>-6.8181869099999997</c:v>
                </c:pt>
                <c:pt idx="915">
                  <c:v>1.7007879699999999</c:v>
                </c:pt>
                <c:pt idx="916">
                  <c:v>-0.33915241000000002</c:v>
                </c:pt>
                <c:pt idx="917">
                  <c:v>-6.3203652000000003</c:v>
                </c:pt>
                <c:pt idx="918">
                  <c:v>-6.0300836999999996</c:v>
                </c:pt>
                <c:pt idx="919">
                  <c:v>1.19629966</c:v>
                </c:pt>
                <c:pt idx="920">
                  <c:v>2.4050672400000002</c:v>
                </c:pt>
                <c:pt idx="921">
                  <c:v>2.5983966199999999</c:v>
                </c:pt>
                <c:pt idx="922">
                  <c:v>1.4452120399999999</c:v>
                </c:pt>
                <c:pt idx="923">
                  <c:v>-6.0125865899999997</c:v>
                </c:pt>
                <c:pt idx="924">
                  <c:v>0.67185227999999997</c:v>
                </c:pt>
                <c:pt idx="925">
                  <c:v>-8.9585281000000005</c:v>
                </c:pt>
                <c:pt idx="926">
                  <c:v>2.43567804</c:v>
                </c:pt>
                <c:pt idx="927">
                  <c:v>2.3745336899999998</c:v>
                </c:pt>
                <c:pt idx="928">
                  <c:v>-9.3521276400000009</c:v>
                </c:pt>
                <c:pt idx="929">
                  <c:v>1.34875349</c:v>
                </c:pt>
                <c:pt idx="930">
                  <c:v>-0.64314424000000003</c:v>
                </c:pt>
                <c:pt idx="931">
                  <c:v>1.8918106699999999</c:v>
                </c:pt>
                <c:pt idx="932">
                  <c:v>-6.3889136200000003</c:v>
                </c:pt>
                <c:pt idx="933">
                  <c:v>-3.1846386</c:v>
                </c:pt>
                <c:pt idx="934">
                  <c:v>-9.6072382300000001</c:v>
                </c:pt>
                <c:pt idx="935">
                  <c:v>0.85654863999999997</c:v>
                </c:pt>
                <c:pt idx="936">
                  <c:v>-5.79172172</c:v>
                </c:pt>
                <c:pt idx="937">
                  <c:v>2.6305017799999999</c:v>
                </c:pt>
                <c:pt idx="938">
                  <c:v>2.4422970799999999</c:v>
                </c:pt>
                <c:pt idx="939">
                  <c:v>2.5820780499999998</c:v>
                </c:pt>
                <c:pt idx="940">
                  <c:v>4.2385807700000004</c:v>
                </c:pt>
                <c:pt idx="941">
                  <c:v>-5.2307428399999996</c:v>
                </c:pt>
                <c:pt idx="942">
                  <c:v>-5.0748720799999996</c:v>
                </c:pt>
                <c:pt idx="943">
                  <c:v>4.4721325900000002</c:v>
                </c:pt>
                <c:pt idx="944">
                  <c:v>2.5503789299999999</c:v>
                </c:pt>
                <c:pt idx="945">
                  <c:v>0.39033004999999998</c:v>
                </c:pt>
                <c:pt idx="946">
                  <c:v>2.1970813900000001</c:v>
                </c:pt>
                <c:pt idx="947">
                  <c:v>-6.2631177300000003</c:v>
                </c:pt>
                <c:pt idx="948">
                  <c:v>-6.5245529299999996</c:v>
                </c:pt>
                <c:pt idx="949">
                  <c:v>-0.56533855</c:v>
                </c:pt>
                <c:pt idx="950">
                  <c:v>1.8409293200000001</c:v>
                </c:pt>
                <c:pt idx="951">
                  <c:v>2.00212703</c:v>
                </c:pt>
                <c:pt idx="952">
                  <c:v>-6.43555148</c:v>
                </c:pt>
                <c:pt idx="953">
                  <c:v>-0.30342944999999999</c:v>
                </c:pt>
                <c:pt idx="954">
                  <c:v>-0.24350082000000001</c:v>
                </c:pt>
                <c:pt idx="955">
                  <c:v>1.8467755800000001</c:v>
                </c:pt>
                <c:pt idx="956">
                  <c:v>-6.3400382500000001</c:v>
                </c:pt>
                <c:pt idx="957">
                  <c:v>-6.6766747100000003</c:v>
                </c:pt>
                <c:pt idx="958">
                  <c:v>0.21428293000000001</c:v>
                </c:pt>
                <c:pt idx="959">
                  <c:v>2.3113169899999999</c:v>
                </c:pt>
                <c:pt idx="960">
                  <c:v>0.37888325</c:v>
                </c:pt>
                <c:pt idx="961">
                  <c:v>2.46478442</c:v>
                </c:pt>
                <c:pt idx="962">
                  <c:v>-6.7353872600000004</c:v>
                </c:pt>
                <c:pt idx="963">
                  <c:v>-6.4994177500000001</c:v>
                </c:pt>
                <c:pt idx="964">
                  <c:v>1.9898197399999999</c:v>
                </c:pt>
                <c:pt idx="965">
                  <c:v>-0.43626151000000002</c:v>
                </c:pt>
                <c:pt idx="966">
                  <c:v>-9.5035820599999994</c:v>
                </c:pt>
                <c:pt idx="967">
                  <c:v>-6.0722137500000004</c:v>
                </c:pt>
                <c:pt idx="968">
                  <c:v>0.96839538000000003</c:v>
                </c:pt>
                <c:pt idx="969">
                  <c:v>-6.3193868899999996</c:v>
                </c:pt>
                <c:pt idx="970">
                  <c:v>2.4166587499999999</c:v>
                </c:pt>
                <c:pt idx="971">
                  <c:v>1.1071719600000001</c:v>
                </c:pt>
                <c:pt idx="972">
                  <c:v>-0.86144739000000004</c:v>
                </c:pt>
                <c:pt idx="973">
                  <c:v>-9.6485099200000004</c:v>
                </c:pt>
                <c:pt idx="974">
                  <c:v>0.66385004000000003</c:v>
                </c:pt>
                <c:pt idx="975">
                  <c:v>-6.2619597699999998</c:v>
                </c:pt>
                <c:pt idx="976">
                  <c:v>1.3502038300000001</c:v>
                </c:pt>
                <c:pt idx="977">
                  <c:v>2.2488192699999998</c:v>
                </c:pt>
                <c:pt idx="978">
                  <c:v>-6.2789268900000001</c:v>
                </c:pt>
                <c:pt idx="979">
                  <c:v>0.58271792</c:v>
                </c:pt>
                <c:pt idx="980">
                  <c:v>2.3115610599999998</c:v>
                </c:pt>
                <c:pt idx="981">
                  <c:v>-9.1754913299999998</c:v>
                </c:pt>
                <c:pt idx="982">
                  <c:v>0.51753654999999998</c:v>
                </c:pt>
                <c:pt idx="983">
                  <c:v>2.0849593099999999</c:v>
                </c:pt>
                <c:pt idx="984">
                  <c:v>2.80421787</c:v>
                </c:pt>
                <c:pt idx="985">
                  <c:v>-6.2475117300000003</c:v>
                </c:pt>
                <c:pt idx="986">
                  <c:v>2.5912010099999998</c:v>
                </c:pt>
                <c:pt idx="987">
                  <c:v>-9.5552512600000004</c:v>
                </c:pt>
                <c:pt idx="988">
                  <c:v>-5.2371558399999998</c:v>
                </c:pt>
                <c:pt idx="989">
                  <c:v>0.68558101000000005</c:v>
                </c:pt>
                <c:pt idx="990">
                  <c:v>-6.21675165</c:v>
                </c:pt>
                <c:pt idx="991">
                  <c:v>2.5333237099999999</c:v>
                </c:pt>
                <c:pt idx="992">
                  <c:v>1.4334120100000001</c:v>
                </c:pt>
                <c:pt idx="993">
                  <c:v>-6.4309015900000004</c:v>
                </c:pt>
                <c:pt idx="994">
                  <c:v>2.4036711300000002</c:v>
                </c:pt>
                <c:pt idx="995">
                  <c:v>0.73649257000000001</c:v>
                </c:pt>
                <c:pt idx="996">
                  <c:v>1.3108371999999999</c:v>
                </c:pt>
                <c:pt idx="997">
                  <c:v>-9.0170554999999997</c:v>
                </c:pt>
                <c:pt idx="998">
                  <c:v>2.73567596</c:v>
                </c:pt>
                <c:pt idx="999" formatCode="0.00E+00">
                  <c:v>-8.4752948700000008</c:v>
                </c:pt>
                <c:pt idx="1000" formatCode="0.00E+00">
                  <c:v>-8.3880012100000005</c:v>
                </c:pt>
                <c:pt idx="1001" formatCode="0.00E+00">
                  <c:v>0.867905182</c:v>
                </c:pt>
                <c:pt idx="1002">
                  <c:v>-8.6219333099999993</c:v>
                </c:pt>
                <c:pt idx="1003">
                  <c:v>1.65163456</c:v>
                </c:pt>
                <c:pt idx="1004">
                  <c:v>2.9151313499999998</c:v>
                </c:pt>
                <c:pt idx="1005">
                  <c:v>-6.2110289400000003</c:v>
                </c:pt>
                <c:pt idx="1006">
                  <c:v>2.4786027000000002</c:v>
                </c:pt>
                <c:pt idx="1007">
                  <c:v>1.4918091200000001</c:v>
                </c:pt>
                <c:pt idx="1008">
                  <c:v>-5.8950836000000004</c:v>
                </c:pt>
                <c:pt idx="1009">
                  <c:v>1.58954942</c:v>
                </c:pt>
                <c:pt idx="1010">
                  <c:v>2.3457184199999999</c:v>
                </c:pt>
                <c:pt idx="1011">
                  <c:v>-9.6862250099999994</c:v>
                </c:pt>
                <c:pt idx="1012">
                  <c:v>0.95527043</c:v>
                </c:pt>
                <c:pt idx="1013">
                  <c:v>-4.9158975500000004</c:v>
                </c:pt>
                <c:pt idx="1014">
                  <c:v>3.0295055799999999</c:v>
                </c:pt>
                <c:pt idx="1015">
                  <c:v>1.8999085</c:v>
                </c:pt>
                <c:pt idx="1016">
                  <c:v>-8.2167155699999999</c:v>
                </c:pt>
                <c:pt idx="1017">
                  <c:v>0.50989269999999998</c:v>
                </c:pt>
                <c:pt idx="1018">
                  <c:v>2.33630439</c:v>
                </c:pt>
                <c:pt idx="1019">
                  <c:v>-6.3547459899999996</c:v>
                </c:pt>
                <c:pt idx="1020">
                  <c:v>1.70833385</c:v>
                </c:pt>
                <c:pt idx="1021">
                  <c:v>-0.84824215000000003</c:v>
                </c:pt>
                <c:pt idx="1022">
                  <c:v>-6.3470958099999999</c:v>
                </c:pt>
                <c:pt idx="1023">
                  <c:v>2.51751149</c:v>
                </c:pt>
                <c:pt idx="1024">
                  <c:v>1.69395618</c:v>
                </c:pt>
                <c:pt idx="1025">
                  <c:v>-6.1233362500000004</c:v>
                </c:pt>
                <c:pt idx="1026">
                  <c:v>2.6229273800000001</c:v>
                </c:pt>
                <c:pt idx="1027">
                  <c:v>2.68405893</c:v>
                </c:pt>
                <c:pt idx="1028">
                  <c:v>-5.5554238600000003</c:v>
                </c:pt>
                <c:pt idx="1029">
                  <c:v>2.5827211700000001</c:v>
                </c:pt>
                <c:pt idx="1030">
                  <c:v>-5.5170329599999999</c:v>
                </c:pt>
                <c:pt idx="1031">
                  <c:v>3.6724080400000001</c:v>
                </c:pt>
                <c:pt idx="1032">
                  <c:v>-0.87249405000000002</c:v>
                </c:pt>
                <c:pt idx="1033">
                  <c:v>-9.6736924500000008</c:v>
                </c:pt>
                <c:pt idx="1034">
                  <c:v>0.4779467</c:v>
                </c:pt>
                <c:pt idx="1035">
                  <c:v>2.47839236</c:v>
                </c:pt>
                <c:pt idx="1036">
                  <c:v>-6.2123732699999996</c:v>
                </c:pt>
                <c:pt idx="1037">
                  <c:v>1.4969797899999999</c:v>
                </c:pt>
                <c:pt idx="1038">
                  <c:v>1.43982269</c:v>
                </c:pt>
                <c:pt idx="1039">
                  <c:v>2.48910045</c:v>
                </c:pt>
                <c:pt idx="1040">
                  <c:v>-6.1731863300000001</c:v>
                </c:pt>
                <c:pt idx="1041">
                  <c:v>2.66254648</c:v>
                </c:pt>
                <c:pt idx="1042">
                  <c:v>3.6333427500000002</c:v>
                </c:pt>
                <c:pt idx="1043">
                  <c:v>-5.4491634500000004</c:v>
                </c:pt>
                <c:pt idx="1044">
                  <c:v>-0.51380745999999999</c:v>
                </c:pt>
                <c:pt idx="1045">
                  <c:v>-9.5830063200000009</c:v>
                </c:pt>
                <c:pt idx="1046">
                  <c:v>0.60396466000000004</c:v>
                </c:pt>
                <c:pt idx="1047">
                  <c:v>2.2239897200000001</c:v>
                </c:pt>
                <c:pt idx="1048">
                  <c:v>0.78446965000000002</c:v>
                </c:pt>
                <c:pt idx="1049">
                  <c:v>-6.1794704100000004</c:v>
                </c:pt>
                <c:pt idx="1050">
                  <c:v>0.85844783000000002</c:v>
                </c:pt>
                <c:pt idx="1051">
                  <c:v>-2.18380683</c:v>
                </c:pt>
                <c:pt idx="1052">
                  <c:v>-9.7218604699999993</c:v>
                </c:pt>
                <c:pt idx="1053">
                  <c:v>0.97751317999999998</c:v>
                </c:pt>
                <c:pt idx="1054">
                  <c:v>-9.6430290400000001</c:v>
                </c:pt>
                <c:pt idx="1055">
                  <c:v>-4.4352515400000003</c:v>
                </c:pt>
                <c:pt idx="1056">
                  <c:v>-9.7179457199999995</c:v>
                </c:pt>
                <c:pt idx="1057">
                  <c:v>0.94250142000000003</c:v>
                </c:pt>
                <c:pt idx="1058">
                  <c:v>-4.2968042000000004</c:v>
                </c:pt>
                <c:pt idx="1059">
                  <c:v>3.2580196699999999</c:v>
                </c:pt>
                <c:pt idx="1060">
                  <c:v>2.6247374200000002</c:v>
                </c:pt>
                <c:pt idx="1061">
                  <c:v>-5.7631036900000003</c:v>
                </c:pt>
                <c:pt idx="1062">
                  <c:v>2.5513950400000001</c:v>
                </c:pt>
                <c:pt idx="1063">
                  <c:v>3.4013839199999998</c:v>
                </c:pt>
                <c:pt idx="1064">
                  <c:v>-5.4136569200000002</c:v>
                </c:pt>
                <c:pt idx="1065">
                  <c:v>-6.1234495400000002</c:v>
                </c:pt>
                <c:pt idx="1066">
                  <c:v>2.0251781499999999</c:v>
                </c:pt>
                <c:pt idx="1067">
                  <c:v>-0.34166798999999998</c:v>
                </c:pt>
                <c:pt idx="1068">
                  <c:v>1.30700868</c:v>
                </c:pt>
                <c:pt idx="1069">
                  <c:v>2.9236396199999999</c:v>
                </c:pt>
                <c:pt idx="1070">
                  <c:v>-7.1363905299999999</c:v>
                </c:pt>
                <c:pt idx="1071">
                  <c:v>1.33314165</c:v>
                </c:pt>
                <c:pt idx="1072">
                  <c:v>2.4742217700000002</c:v>
                </c:pt>
                <c:pt idx="1073">
                  <c:v>-6.2471497400000002</c:v>
                </c:pt>
                <c:pt idx="1074">
                  <c:v>2.2770861</c:v>
                </c:pt>
                <c:pt idx="1075">
                  <c:v>2.5786271799999998</c:v>
                </c:pt>
                <c:pt idx="1076">
                  <c:v>-5.9580598399999998</c:v>
                </c:pt>
                <c:pt idx="1077">
                  <c:v>-9.6003302300000009</c:v>
                </c:pt>
                <c:pt idx="1078">
                  <c:v>-4.7076521700000002</c:v>
                </c:pt>
                <c:pt idx="1079">
                  <c:v>1.00835477</c:v>
                </c:pt>
                <c:pt idx="1080">
                  <c:v>1.91110033</c:v>
                </c:pt>
                <c:pt idx="1081">
                  <c:v>-0.30422610999999999</c:v>
                </c:pt>
                <c:pt idx="1082">
                  <c:v>-6.31904266</c:v>
                </c:pt>
                <c:pt idx="1083">
                  <c:v>2.50829207</c:v>
                </c:pt>
                <c:pt idx="1084">
                  <c:v>1.2315110899999999</c:v>
                </c:pt>
                <c:pt idx="1085">
                  <c:v>-6.4547154200000003</c:v>
                </c:pt>
                <c:pt idx="1086">
                  <c:v>1.90611865</c:v>
                </c:pt>
                <c:pt idx="1087">
                  <c:v>-6.5100558599999996</c:v>
                </c:pt>
                <c:pt idx="1088">
                  <c:v>-9.050569E-2</c:v>
                </c:pt>
                <c:pt idx="1089">
                  <c:v>2.42892185</c:v>
                </c:pt>
                <c:pt idx="1090">
                  <c:v>2.2543577400000001</c:v>
                </c:pt>
                <c:pt idx="1091">
                  <c:v>-5.9427787399999996</c:v>
                </c:pt>
                <c:pt idx="1092">
                  <c:v>4.1379124300000001</c:v>
                </c:pt>
                <c:pt idx="1093">
                  <c:v>-4.5180653800000004</c:v>
                </c:pt>
                <c:pt idx="1094">
                  <c:v>2.5545350299999998</c:v>
                </c:pt>
                <c:pt idx="1095">
                  <c:v>1.8990944999999999</c:v>
                </c:pt>
                <c:pt idx="1096">
                  <c:v>0.12840252999999999</c:v>
                </c:pt>
                <c:pt idx="1097">
                  <c:v>-6.0706453500000004</c:v>
                </c:pt>
                <c:pt idx="1098">
                  <c:v>2.2843972400000001</c:v>
                </c:pt>
                <c:pt idx="1099">
                  <c:v>-4.08371292</c:v>
                </c:pt>
                <c:pt idx="1100">
                  <c:v>5.2177564500000004</c:v>
                </c:pt>
                <c:pt idx="1101">
                  <c:v>2.8421372499999999</c:v>
                </c:pt>
                <c:pt idx="1102">
                  <c:v>-8.7198688700000009</c:v>
                </c:pt>
                <c:pt idx="1103">
                  <c:v>1.4251732800000001</c:v>
                </c:pt>
                <c:pt idx="1104">
                  <c:v>2.0713929100000001</c:v>
                </c:pt>
                <c:pt idx="1105">
                  <c:v>-6.0715271800000004</c:v>
                </c:pt>
                <c:pt idx="1106">
                  <c:v>-0.27972074000000002</c:v>
                </c:pt>
                <c:pt idx="1107">
                  <c:v>-6.4202828700000003</c:v>
                </c:pt>
                <c:pt idx="1108">
                  <c:v>0.95383731000000005</c:v>
                </c:pt>
                <c:pt idx="1109">
                  <c:v>-9.4809974300000004</c:v>
                </c:pt>
                <c:pt idx="1110">
                  <c:v>2.2272381700000001</c:v>
                </c:pt>
                <c:pt idx="1111">
                  <c:v>-6.2198712199999999</c:v>
                </c:pt>
                <c:pt idx="1112">
                  <c:v>0.57840479</c:v>
                </c:pt>
                <c:pt idx="1113">
                  <c:v>2.6550478599999998</c:v>
                </c:pt>
                <c:pt idx="1114">
                  <c:v>-4.9606436399999998</c:v>
                </c:pt>
                <c:pt idx="1115">
                  <c:v>4.2715610000000002</c:v>
                </c:pt>
                <c:pt idx="1116">
                  <c:v>2.12270497</c:v>
                </c:pt>
                <c:pt idx="1117">
                  <c:v>-6.04535277</c:v>
                </c:pt>
                <c:pt idx="1118">
                  <c:v>1.1983782300000001</c:v>
                </c:pt>
                <c:pt idx="1119">
                  <c:v>-6.0391270099999996</c:v>
                </c:pt>
                <c:pt idx="1120">
                  <c:v>2.0294514399999999</c:v>
                </c:pt>
                <c:pt idx="1121">
                  <c:v>-0.58607916000000004</c:v>
                </c:pt>
                <c:pt idx="1122">
                  <c:v>-3.5803967000000001</c:v>
                </c:pt>
                <c:pt idx="1123">
                  <c:v>5.01583735</c:v>
                </c:pt>
                <c:pt idx="1124">
                  <c:v>2.7086786100000002</c:v>
                </c:pt>
                <c:pt idx="1125">
                  <c:v>0.56114997</c:v>
                </c:pt>
                <c:pt idx="1126">
                  <c:v>-9.6034245200000008</c:v>
                </c:pt>
                <c:pt idx="1127">
                  <c:v>-1.7567804899999999</c:v>
                </c:pt>
                <c:pt idx="1128">
                  <c:v>2.0734143700000001</c:v>
                </c:pt>
                <c:pt idx="1129">
                  <c:v>0.60373171000000003</c:v>
                </c:pt>
                <c:pt idx="1130">
                  <c:v>-6.3467438500000002</c:v>
                </c:pt>
                <c:pt idx="1131">
                  <c:v>0.96806323000000005</c:v>
                </c:pt>
                <c:pt idx="1132">
                  <c:v>-9.70574622</c:v>
                </c:pt>
                <c:pt idx="1133">
                  <c:v>-3.5415924900000002</c:v>
                </c:pt>
                <c:pt idx="1134">
                  <c:v>2.1410828899999998</c:v>
                </c:pt>
                <c:pt idx="1135">
                  <c:v>2.6194327099999999</c:v>
                </c:pt>
                <c:pt idx="1136">
                  <c:v>-5.7076167900000003</c:v>
                </c:pt>
                <c:pt idx="1137">
                  <c:v>1.05851096</c:v>
                </c:pt>
                <c:pt idx="1138">
                  <c:v>2.1944143899999999</c:v>
                </c:pt>
                <c:pt idx="1139">
                  <c:v>-6.19072157</c:v>
                </c:pt>
                <c:pt idx="1140">
                  <c:v>2.2098406800000001</c:v>
                </c:pt>
                <c:pt idx="1141">
                  <c:v>-5.5244347999999999</c:v>
                </c:pt>
                <c:pt idx="1142">
                  <c:v>3.0198923999999998</c:v>
                </c:pt>
                <c:pt idx="1143">
                  <c:v>-9.5072770299999991</c:v>
                </c:pt>
                <c:pt idx="1144">
                  <c:v>-5.7862604199999996</c:v>
                </c:pt>
                <c:pt idx="1145">
                  <c:v>0.85880055</c:v>
                </c:pt>
                <c:pt idx="1146">
                  <c:v>3.5306546000000001</c:v>
                </c:pt>
                <c:pt idx="1147">
                  <c:v>2.6266620899999999</c:v>
                </c:pt>
                <c:pt idx="1148">
                  <c:v>-5.2017992800000004</c:v>
                </c:pt>
                <c:pt idx="1149">
                  <c:v>3.8923549300000002</c:v>
                </c:pt>
                <c:pt idx="1150">
                  <c:v>2.46927355</c:v>
                </c:pt>
                <c:pt idx="1151">
                  <c:v>-5.1915426</c:v>
                </c:pt>
                <c:pt idx="1152">
                  <c:v>2.4075933900000002</c:v>
                </c:pt>
                <c:pt idx="1153">
                  <c:v>2.4926729999999999</c:v>
                </c:pt>
                <c:pt idx="1154">
                  <c:v>-5.9861911000000001</c:v>
                </c:pt>
                <c:pt idx="1155">
                  <c:v>-9.3350582099999997</c:v>
                </c:pt>
                <c:pt idx="1156">
                  <c:v>0.95374753000000001</c:v>
                </c:pt>
                <c:pt idx="1157">
                  <c:v>-6.5313980599999999</c:v>
                </c:pt>
                <c:pt idx="1158">
                  <c:v>-6.2633930700000002</c:v>
                </c:pt>
                <c:pt idx="1159">
                  <c:v>2.3963398100000002</c:v>
                </c:pt>
                <c:pt idx="1160">
                  <c:v>0.82653620999999999</c:v>
                </c:pt>
                <c:pt idx="1161">
                  <c:v>-6.3650644600000001</c:v>
                </c:pt>
                <c:pt idx="1162">
                  <c:v>1.2033252699999999</c:v>
                </c:pt>
                <c:pt idx="1163">
                  <c:v>2.65009804</c:v>
                </c:pt>
                <c:pt idx="1164">
                  <c:v>2.5304830599999999</c:v>
                </c:pt>
                <c:pt idx="1165">
                  <c:v>2.6948126999999999</c:v>
                </c:pt>
                <c:pt idx="1166">
                  <c:v>-5.4931672200000001</c:v>
                </c:pt>
                <c:pt idx="1167">
                  <c:v>-6.3137430700000001</c:v>
                </c:pt>
                <c:pt idx="1168">
                  <c:v>-0.10109565</c:v>
                </c:pt>
                <c:pt idx="1169">
                  <c:v>1.80850742</c:v>
                </c:pt>
                <c:pt idx="1170">
                  <c:v>-6.0775992900000002</c:v>
                </c:pt>
                <c:pt idx="1171">
                  <c:v>2.2712529899999998</c:v>
                </c:pt>
                <c:pt idx="1172">
                  <c:v>1.9934516799999999</c:v>
                </c:pt>
                <c:pt idx="1173">
                  <c:v>0.35577632999999997</c:v>
                </c:pt>
                <c:pt idx="1174">
                  <c:v>-0.19771707999999999</c:v>
                </c:pt>
                <c:pt idx="1175">
                  <c:v>-9.6522583700000002</c:v>
                </c:pt>
                <c:pt idx="1176">
                  <c:v>-6.0236711999999999</c:v>
                </c:pt>
                <c:pt idx="1177">
                  <c:v>0.69451985999999999</c:v>
                </c:pt>
                <c:pt idx="1178">
                  <c:v>2.0387567099999999</c:v>
                </c:pt>
                <c:pt idx="1179">
                  <c:v>-6.6376332199999997</c:v>
                </c:pt>
                <c:pt idx="1180">
                  <c:v>0.79601474999999999</c:v>
                </c:pt>
                <c:pt idx="1181">
                  <c:v>-9.4648122299999997</c:v>
                </c:pt>
                <c:pt idx="1182">
                  <c:v>-5.26379412</c:v>
                </c:pt>
                <c:pt idx="1183">
                  <c:v>3.60182929</c:v>
                </c:pt>
                <c:pt idx="1184">
                  <c:v>2.6898617800000002</c:v>
                </c:pt>
                <c:pt idx="1185">
                  <c:v>3.9980488900000002</c:v>
                </c:pt>
                <c:pt idx="1186">
                  <c:v>2.66054974</c:v>
                </c:pt>
                <c:pt idx="1187">
                  <c:v>-4.8783776999999997</c:v>
                </c:pt>
                <c:pt idx="1188">
                  <c:v>1.83780565</c:v>
                </c:pt>
                <c:pt idx="1189">
                  <c:v>-6.36982347</c:v>
                </c:pt>
                <c:pt idx="1190">
                  <c:v>-0.47212256000000002</c:v>
                </c:pt>
                <c:pt idx="1191">
                  <c:v>-2.70389861</c:v>
                </c:pt>
                <c:pt idx="1192">
                  <c:v>0.93591588000000003</c:v>
                </c:pt>
                <c:pt idx="1193">
                  <c:v>-9.7021898899999997</c:v>
                </c:pt>
                <c:pt idx="1194">
                  <c:v>0.73107588999999995</c:v>
                </c:pt>
                <c:pt idx="1195">
                  <c:v>2.23471815</c:v>
                </c:pt>
                <c:pt idx="1196">
                  <c:v>-6.39510296</c:v>
                </c:pt>
                <c:pt idx="1197">
                  <c:v>2.6292023200000001</c:v>
                </c:pt>
                <c:pt idx="1198">
                  <c:v>-5.1812873000000002</c:v>
                </c:pt>
                <c:pt idx="1199">
                  <c:v>4.0212228400000001</c:v>
                </c:pt>
                <c:pt idx="1200">
                  <c:v>-2.52515482</c:v>
                </c:pt>
                <c:pt idx="1201">
                  <c:v>0.92707583999999998</c:v>
                </c:pt>
                <c:pt idx="1202">
                  <c:v>-9.69029849</c:v>
                </c:pt>
                <c:pt idx="1203">
                  <c:v>-9.6894753700000003</c:v>
                </c:pt>
                <c:pt idx="1204">
                  <c:v>0.92575072999999997</c:v>
                </c:pt>
                <c:pt idx="1205">
                  <c:v>-4.8735287700000001</c:v>
                </c:pt>
                <c:pt idx="1206">
                  <c:v>2.6704428999999998</c:v>
                </c:pt>
                <c:pt idx="1207">
                  <c:v>-5.9884351899999997</c:v>
                </c:pt>
                <c:pt idx="1208">
                  <c:v>2.2431323399999998</c:v>
                </c:pt>
                <c:pt idx="1209">
                  <c:v>2.6751923799999999</c:v>
                </c:pt>
                <c:pt idx="1210">
                  <c:v>-8.4625826199999992</c:v>
                </c:pt>
                <c:pt idx="1211">
                  <c:v>0.91849789000000004</c:v>
                </c:pt>
                <c:pt idx="1212">
                  <c:v>-6.0209317000000002</c:v>
                </c:pt>
                <c:pt idx="1213">
                  <c:v>1.8639699599999999</c:v>
                </c:pt>
                <c:pt idx="1214">
                  <c:v>-3.4707380000000003E-2</c:v>
                </c:pt>
                <c:pt idx="1215">
                  <c:v>-9.6368091600000003</c:v>
                </c:pt>
                <c:pt idx="1216">
                  <c:v>-4.3931697600000001</c:v>
                </c:pt>
                <c:pt idx="1217">
                  <c:v>0.87545795999999998</c:v>
                </c:pt>
                <c:pt idx="1218">
                  <c:v>0.58994974</c:v>
                </c:pt>
                <c:pt idx="1219">
                  <c:v>-6.3666214400000003</c:v>
                </c:pt>
                <c:pt idx="1220">
                  <c:v>2.2934963100000001</c:v>
                </c:pt>
                <c:pt idx="1221">
                  <c:v>-0.18616342</c:v>
                </c:pt>
                <c:pt idx="1222">
                  <c:v>2.0433824899999999</c:v>
                </c:pt>
                <c:pt idx="1223">
                  <c:v>-6.3422535499999997</c:v>
                </c:pt>
                <c:pt idx="1224">
                  <c:v>1.4046004999999999</c:v>
                </c:pt>
                <c:pt idx="1225">
                  <c:v>-6.3493592300000001</c:v>
                </c:pt>
                <c:pt idx="1226">
                  <c:v>-1.3305678400000001</c:v>
                </c:pt>
                <c:pt idx="1227">
                  <c:v>3.8209477000000001</c:v>
                </c:pt>
                <c:pt idx="1228">
                  <c:v>-5.5433815500000003</c:v>
                </c:pt>
                <c:pt idx="1229">
                  <c:v>2.6535563899999999</c:v>
                </c:pt>
                <c:pt idx="1230">
                  <c:v>-3.6186320599999999</c:v>
                </c:pt>
                <c:pt idx="1231">
                  <c:v>-1.52674624</c:v>
                </c:pt>
                <c:pt idx="1232">
                  <c:v>-2.19988816</c:v>
                </c:pt>
                <c:pt idx="1233">
                  <c:v>-5.8181012599999997</c:v>
                </c:pt>
                <c:pt idx="1234">
                  <c:v>2.9499890999999998</c:v>
                </c:pt>
                <c:pt idx="1235">
                  <c:v>2.6469819800000001</c:v>
                </c:pt>
                <c:pt idx="1236">
                  <c:v>-6.5462010900000003</c:v>
                </c:pt>
                <c:pt idx="1237">
                  <c:v>-0.24998243000000001</c:v>
                </c:pt>
                <c:pt idx="1238">
                  <c:v>1.92661266</c:v>
                </c:pt>
                <c:pt idx="1239">
                  <c:v>-5.0790502799999997</c:v>
                </c:pt>
                <c:pt idx="1240">
                  <c:v>-9.4861273799999992</c:v>
                </c:pt>
                <c:pt idx="1241">
                  <c:v>1.01509582</c:v>
                </c:pt>
                <c:pt idx="1242">
                  <c:v>2.7127732899999999</c:v>
                </c:pt>
                <c:pt idx="1243">
                  <c:v>2.9840450299999999</c:v>
                </c:pt>
                <c:pt idx="1244">
                  <c:v>-5.6855392800000004</c:v>
                </c:pt>
                <c:pt idx="1245">
                  <c:v>0.73994040999999999</c:v>
                </c:pt>
                <c:pt idx="1246">
                  <c:v>-9.7356568400000008</c:v>
                </c:pt>
                <c:pt idx="1247">
                  <c:v>-1.6166353</c:v>
                </c:pt>
                <c:pt idx="1248">
                  <c:v>-8.6016549100000006</c:v>
                </c:pt>
                <c:pt idx="1249">
                  <c:v>0.93177692000000001</c:v>
                </c:pt>
                <c:pt idx="1250">
                  <c:v>-8.3109378199999995</c:v>
                </c:pt>
                <c:pt idx="1251">
                  <c:v>-0.48971446000000002</c:v>
                </c:pt>
                <c:pt idx="1252">
                  <c:v>-9.7424670599999992</c:v>
                </c:pt>
                <c:pt idx="1253">
                  <c:v>0.52677684999999996</c:v>
                </c:pt>
                <c:pt idx="1254">
                  <c:v>2.6737336799999998</c:v>
                </c:pt>
                <c:pt idx="1255">
                  <c:v>4.3834326099999998</c:v>
                </c:pt>
                <c:pt idx="1256">
                  <c:v>-5.1587147699999996</c:v>
                </c:pt>
                <c:pt idx="1257">
                  <c:v>-3.8317087999999999</c:v>
                </c:pt>
                <c:pt idx="1258">
                  <c:v>-9.6598941099999998</c:v>
                </c:pt>
                <c:pt idx="1259">
                  <c:v>1.01927517</c:v>
                </c:pt>
                <c:pt idx="1260">
                  <c:v>-5.4964646300000002</c:v>
                </c:pt>
                <c:pt idx="1261">
                  <c:v>3.43607328</c:v>
                </c:pt>
                <c:pt idx="1262">
                  <c:v>2.6685135199999999</c:v>
                </c:pt>
                <c:pt idx="1263">
                  <c:v>2.5362210599999999</c:v>
                </c:pt>
                <c:pt idx="1264">
                  <c:v>-5.8504266999999999</c:v>
                </c:pt>
                <c:pt idx="1265">
                  <c:v>2.6320099400000001</c:v>
                </c:pt>
                <c:pt idx="1266">
                  <c:v>2.6076305899999999</c:v>
                </c:pt>
                <c:pt idx="1267">
                  <c:v>4.4818019400000004</c:v>
                </c:pt>
                <c:pt idx="1268">
                  <c:v>-4.4790133599999997</c:v>
                </c:pt>
                <c:pt idx="1269">
                  <c:v>-5.85483814</c:v>
                </c:pt>
                <c:pt idx="1270">
                  <c:v>2.32095187</c:v>
                </c:pt>
                <c:pt idx="1271">
                  <c:v>0.59970248000000004</c:v>
                </c:pt>
                <c:pt idx="1272">
                  <c:v>-0.79200514</c:v>
                </c:pt>
                <c:pt idx="1273">
                  <c:v>1.76989084</c:v>
                </c:pt>
                <c:pt idx="1274">
                  <c:v>-6.1048123199999997</c:v>
                </c:pt>
                <c:pt idx="1275">
                  <c:v>-6.2411248600000002</c:v>
                </c:pt>
                <c:pt idx="1276">
                  <c:v>2.4464631099999998</c:v>
                </c:pt>
                <c:pt idx="1277">
                  <c:v>1.3534438</c:v>
                </c:pt>
                <c:pt idx="1278">
                  <c:v>-1.1461311199999999</c:v>
                </c:pt>
                <c:pt idx="1279">
                  <c:v>1.7461445499999999</c:v>
                </c:pt>
                <c:pt idx="1280">
                  <c:v>-6.0320914099999996</c:v>
                </c:pt>
                <c:pt idx="1281">
                  <c:v>-7.5602380599999996</c:v>
                </c:pt>
                <c:pt idx="1282">
                  <c:v>1.9047266700000001</c:v>
                </c:pt>
                <c:pt idx="1283">
                  <c:v>2.9641046700000002</c:v>
                </c:pt>
                <c:pt idx="1284">
                  <c:v>-3.3943696399999999</c:v>
                </c:pt>
                <c:pt idx="1285">
                  <c:v>-9.5712177999999994</c:v>
                </c:pt>
                <c:pt idx="1286">
                  <c:v>0.93755147000000005</c:v>
                </c:pt>
                <c:pt idx="1287">
                  <c:v>0.98979048000000003</c:v>
                </c:pt>
                <c:pt idx="1288">
                  <c:v>-5.0324946099999996</c:v>
                </c:pt>
                <c:pt idx="1289">
                  <c:v>-9.6277283100000002</c:v>
                </c:pt>
                <c:pt idx="1290">
                  <c:v>1.0155369400000001</c:v>
                </c:pt>
                <c:pt idx="1291">
                  <c:v>-8.3844308000000005</c:v>
                </c:pt>
                <c:pt idx="1292">
                  <c:v>-8.5112049600000006</c:v>
                </c:pt>
                <c:pt idx="1293">
                  <c:v>-2.5117981199999999</c:v>
                </c:pt>
                <c:pt idx="1294">
                  <c:v>-4.0777635600000002</c:v>
                </c:pt>
                <c:pt idx="1295">
                  <c:v>1.4266178899999999</c:v>
                </c:pt>
                <c:pt idx="1296">
                  <c:v>1.8720557499999999</c:v>
                </c:pt>
                <c:pt idx="1297">
                  <c:v>-0.81959397</c:v>
                </c:pt>
                <c:pt idx="1298">
                  <c:v>-6.1605695899999997</c:v>
                </c:pt>
                <c:pt idx="1299">
                  <c:v>-9.6089763799999997</c:v>
                </c:pt>
                <c:pt idx="1300">
                  <c:v>0.98542949999999996</c:v>
                </c:pt>
                <c:pt idx="1301">
                  <c:v>-4.92437741</c:v>
                </c:pt>
                <c:pt idx="1302">
                  <c:v>2.67794862</c:v>
                </c:pt>
                <c:pt idx="1303">
                  <c:v>3.4355814499999999</c:v>
                </c:pt>
                <c:pt idx="1304">
                  <c:v>-5.3696629900000001</c:v>
                </c:pt>
                <c:pt idx="1305">
                  <c:v>-6.3090120900000004</c:v>
                </c:pt>
                <c:pt idx="1306">
                  <c:v>2.1944625200000001</c:v>
                </c:pt>
                <c:pt idx="1307">
                  <c:v>7.1441779999999996E-2</c:v>
                </c:pt>
                <c:pt idx="1308">
                  <c:v>-6.3414472000000002</c:v>
                </c:pt>
                <c:pt idx="1309">
                  <c:v>-0.44300759000000001</c:v>
                </c:pt>
                <c:pt idx="1310">
                  <c:v>1.90364757</c:v>
                </c:pt>
                <c:pt idx="1311">
                  <c:v>3.8341176099999998</c:v>
                </c:pt>
                <c:pt idx="1312">
                  <c:v>2.3117798299999999</c:v>
                </c:pt>
                <c:pt idx="1313">
                  <c:v>-4.8922828799999998</c:v>
                </c:pt>
                <c:pt idx="1314">
                  <c:v>2.2279467199999998</c:v>
                </c:pt>
                <c:pt idx="1315">
                  <c:v>-6.3970227900000003</c:v>
                </c:pt>
                <c:pt idx="1316">
                  <c:v>0.80253987999999998</c:v>
                </c:pt>
                <c:pt idx="1317">
                  <c:v>4.1795239400000002</c:v>
                </c:pt>
                <c:pt idx="1318">
                  <c:v>-5.1287269599999998</c:v>
                </c:pt>
                <c:pt idx="1319">
                  <c:v>2.4958434</c:v>
                </c:pt>
                <c:pt idx="1320">
                  <c:v>1.9694257799999999</c:v>
                </c:pt>
                <c:pt idx="1321">
                  <c:v>4.6676309999999999E-2</c:v>
                </c:pt>
                <c:pt idx="1322">
                  <c:v>-6.4129036700000004</c:v>
                </c:pt>
                <c:pt idx="1323">
                  <c:v>0.79764007000000003</c:v>
                </c:pt>
                <c:pt idx="1324">
                  <c:v>-6.2767293300000002</c:v>
                </c:pt>
                <c:pt idx="1325">
                  <c:v>2.3422792100000001</c:v>
                </c:pt>
                <c:pt idx="1326">
                  <c:v>2.82213124</c:v>
                </c:pt>
                <c:pt idx="1327">
                  <c:v>2.5575869899999999</c:v>
                </c:pt>
                <c:pt idx="1328">
                  <c:v>-8.5356097999999996</c:v>
                </c:pt>
                <c:pt idx="1329">
                  <c:v>-6.3493531599999997</c:v>
                </c:pt>
                <c:pt idx="1330">
                  <c:v>-0.39182672000000002</c:v>
                </c:pt>
                <c:pt idx="1331">
                  <c:v>1.86183969</c:v>
                </c:pt>
                <c:pt idx="1332">
                  <c:v>-0.43851252000000002</c:v>
                </c:pt>
                <c:pt idx="1333">
                  <c:v>-6.3271804200000004</c:v>
                </c:pt>
                <c:pt idx="1334">
                  <c:v>1.8110664599999999</c:v>
                </c:pt>
                <c:pt idx="1335">
                  <c:v>0.39398018000000001</c:v>
                </c:pt>
                <c:pt idx="1336">
                  <c:v>-6.2541756900000003</c:v>
                </c:pt>
                <c:pt idx="1337">
                  <c:v>2.26052644</c:v>
                </c:pt>
                <c:pt idx="1338">
                  <c:v>-6.0137776000000001</c:v>
                </c:pt>
                <c:pt idx="1339">
                  <c:v>2.60947664</c:v>
                </c:pt>
                <c:pt idx="1340">
                  <c:v>2.5171415499999998</c:v>
                </c:pt>
                <c:pt idx="1341">
                  <c:v>0.79382580999999997</c:v>
                </c:pt>
                <c:pt idx="1342">
                  <c:v>-2.9184642200000002</c:v>
                </c:pt>
                <c:pt idx="1343">
                  <c:v>-9.7173935599999997</c:v>
                </c:pt>
                <c:pt idx="1344">
                  <c:v>1.68157015</c:v>
                </c:pt>
                <c:pt idx="1345">
                  <c:v>-6.4439114599999998</c:v>
                </c:pt>
                <c:pt idx="1346">
                  <c:v>-1.17046322</c:v>
                </c:pt>
                <c:pt idx="1347">
                  <c:v>-6.1934334599999996</c:v>
                </c:pt>
                <c:pt idx="1348">
                  <c:v>2.0073405000000002</c:v>
                </c:pt>
                <c:pt idx="1349">
                  <c:v>-0.47327837</c:v>
                </c:pt>
                <c:pt idx="1350">
                  <c:v>1.9119115200000001</c:v>
                </c:pt>
                <c:pt idx="1351">
                  <c:v>-6.2174486399999997</c:v>
                </c:pt>
                <c:pt idx="1352">
                  <c:v>-0.39695688000000001</c:v>
                </c:pt>
                <c:pt idx="1353">
                  <c:v>-9.5958495100000007</c:v>
                </c:pt>
                <c:pt idx="1354">
                  <c:v>-3.3254524399999998</c:v>
                </c:pt>
                <c:pt idx="1355">
                  <c:v>0.91023978000000005</c:v>
                </c:pt>
                <c:pt idx="1356">
                  <c:v>1.1584623300000001</c:v>
                </c:pt>
                <c:pt idx="1357">
                  <c:v>2.07895969</c:v>
                </c:pt>
                <c:pt idx="1358">
                  <c:v>-6.1874607900000003</c:v>
                </c:pt>
                <c:pt idx="1359">
                  <c:v>0.91192534000000003</c:v>
                </c:pt>
                <c:pt idx="1360">
                  <c:v>-5.8019470699999998</c:v>
                </c:pt>
                <c:pt idx="1361">
                  <c:v>-2.0386538600000002</c:v>
                </c:pt>
                <c:pt idx="1362">
                  <c:v>1.1279454099999999</c:v>
                </c:pt>
                <c:pt idx="1363">
                  <c:v>-6.0911306099999996</c:v>
                </c:pt>
                <c:pt idx="1364">
                  <c:v>-1.60591321</c:v>
                </c:pt>
                <c:pt idx="1365">
                  <c:v>-5.5269757999999998</c:v>
                </c:pt>
                <c:pt idx="1366">
                  <c:v>2.7249557200000001</c:v>
                </c:pt>
                <c:pt idx="1367">
                  <c:v>3.4944343999999998</c:v>
                </c:pt>
                <c:pt idx="1368">
                  <c:v>2.3941612600000002</c:v>
                </c:pt>
                <c:pt idx="1369">
                  <c:v>-5.6722741499999998</c:v>
                </c:pt>
                <c:pt idx="1370">
                  <c:v>1.8489533600000001</c:v>
                </c:pt>
                <c:pt idx="1371">
                  <c:v>2.6831145900000002</c:v>
                </c:pt>
                <c:pt idx="1372">
                  <c:v>3.4030003999999998</c:v>
                </c:pt>
                <c:pt idx="1373">
                  <c:v>-5.3126200499999996</c:v>
                </c:pt>
                <c:pt idx="1374">
                  <c:v>-6.3820772999999997</c:v>
                </c:pt>
                <c:pt idx="1375">
                  <c:v>1.05148825</c:v>
                </c:pt>
                <c:pt idx="1376">
                  <c:v>2.2904313300000001</c:v>
                </c:pt>
                <c:pt idx="1377">
                  <c:v>0.96252139000000003</c:v>
                </c:pt>
                <c:pt idx="1378">
                  <c:v>-9.6092437499999992</c:v>
                </c:pt>
                <c:pt idx="1379">
                  <c:v>-5.3665133799999998</c:v>
                </c:pt>
                <c:pt idx="1380">
                  <c:v>-0.54496650999999996</c:v>
                </c:pt>
                <c:pt idx="1381">
                  <c:v>-6.4698257300000002</c:v>
                </c:pt>
                <c:pt idx="1382">
                  <c:v>1.9839479799999999</c:v>
                </c:pt>
                <c:pt idx="1383">
                  <c:v>-1.50569273</c:v>
                </c:pt>
                <c:pt idx="1384">
                  <c:v>-9.7332799899999998</c:v>
                </c:pt>
                <c:pt idx="1385">
                  <c:v>0.82137037999999996</c:v>
                </c:pt>
                <c:pt idx="1386">
                  <c:v>1.5379896799999999</c:v>
                </c:pt>
                <c:pt idx="1387">
                  <c:v>-0.79541563999999998</c:v>
                </c:pt>
                <c:pt idx="1388">
                  <c:v>-6.4824456799999997</c:v>
                </c:pt>
                <c:pt idx="1389">
                  <c:v>3.0879126399999999</c:v>
                </c:pt>
                <c:pt idx="1390">
                  <c:v>-5.7621097700000004</c:v>
                </c:pt>
                <c:pt idx="1391">
                  <c:v>2.6487586400000001</c:v>
                </c:pt>
                <c:pt idx="1392">
                  <c:v>-9.5971083900000007</c:v>
                </c:pt>
                <c:pt idx="1393">
                  <c:v>0.83951198000000005</c:v>
                </c:pt>
                <c:pt idx="1394">
                  <c:v>-5.75803361</c:v>
                </c:pt>
                <c:pt idx="1395">
                  <c:v>-6.23816199</c:v>
                </c:pt>
                <c:pt idx="1396">
                  <c:v>1.0174291200000001</c:v>
                </c:pt>
                <c:pt idx="1397">
                  <c:v>-1.7622781999999999</c:v>
                </c:pt>
                <c:pt idx="1398">
                  <c:v>0.93644682000000001</c:v>
                </c:pt>
                <c:pt idx="1399">
                  <c:v>-9.6932054999999995</c:v>
                </c:pt>
                <c:pt idx="1400">
                  <c:v>-3.5464361200000001</c:v>
                </c:pt>
                <c:pt idx="1401">
                  <c:v>-0.86538345999999999</c:v>
                </c:pt>
                <c:pt idx="1402">
                  <c:v>-6.4249512199999996</c:v>
                </c:pt>
                <c:pt idx="1403">
                  <c:v>1.89267954</c:v>
                </c:pt>
                <c:pt idx="1404">
                  <c:v>2.1454999300000002</c:v>
                </c:pt>
                <c:pt idx="1405">
                  <c:v>-6.3089300699999997</c:v>
                </c:pt>
                <c:pt idx="1406">
                  <c:v>0.42243890000000001</c:v>
                </c:pt>
                <c:pt idx="1407">
                  <c:v>-9.5845411299999999</c:v>
                </c:pt>
                <c:pt idx="1408">
                  <c:v>0.89781604000000004</c:v>
                </c:pt>
                <c:pt idx="1409">
                  <c:v>-4.6692021400000003</c:v>
                </c:pt>
                <c:pt idx="1410">
                  <c:v>0.83293706999999995</c:v>
                </c:pt>
                <c:pt idx="1411">
                  <c:v>-5.80759662</c:v>
                </c:pt>
                <c:pt idx="1412">
                  <c:v>-9.6027127700000001</c:v>
                </c:pt>
                <c:pt idx="1413">
                  <c:v>2.5181766900000002</c:v>
                </c:pt>
                <c:pt idx="1414">
                  <c:v>2.6671468900000002</c:v>
                </c:pt>
                <c:pt idx="1415">
                  <c:v>-5.7596232299999999</c:v>
                </c:pt>
                <c:pt idx="1416">
                  <c:v>2.03415174</c:v>
                </c:pt>
                <c:pt idx="1417">
                  <c:v>-6.1470013000000003</c:v>
                </c:pt>
                <c:pt idx="1418">
                  <c:v>2.4316003400000001</c:v>
                </c:pt>
                <c:pt idx="1419">
                  <c:v>1.90553459</c:v>
                </c:pt>
                <c:pt idx="1420">
                  <c:v>-0.22726276000000001</c:v>
                </c:pt>
                <c:pt idx="1421">
                  <c:v>-6.2904584799999999</c:v>
                </c:pt>
                <c:pt idx="1422">
                  <c:v>2.6268168300000001</c:v>
                </c:pt>
                <c:pt idx="1423">
                  <c:v>2.8852854400000001</c:v>
                </c:pt>
                <c:pt idx="1424">
                  <c:v>-5.6228259600000001</c:v>
                </c:pt>
                <c:pt idx="1425">
                  <c:v>2.6935488799999998</c:v>
                </c:pt>
                <c:pt idx="1426">
                  <c:v>-5.5788179400000004</c:v>
                </c:pt>
                <c:pt idx="1427">
                  <c:v>3.2706005500000002</c:v>
                </c:pt>
                <c:pt idx="1428">
                  <c:v>2.4611658300000001</c:v>
                </c:pt>
                <c:pt idx="1429">
                  <c:v>-5.9547325100000004</c:v>
                </c:pt>
                <c:pt idx="1430">
                  <c:v>2.58677285</c:v>
                </c:pt>
                <c:pt idx="1431">
                  <c:v>2.5741372600000001</c:v>
                </c:pt>
                <c:pt idx="1432">
                  <c:v>1.95782167</c:v>
                </c:pt>
                <c:pt idx="1433">
                  <c:v>-6.08485239</c:v>
                </c:pt>
                <c:pt idx="1434">
                  <c:v>-2.6751690000000002E-2</c:v>
                </c:pt>
                <c:pt idx="1435">
                  <c:v>-6.5130550500000002</c:v>
                </c:pt>
                <c:pt idx="1436">
                  <c:v>2.0614373600000002</c:v>
                </c:pt>
                <c:pt idx="1437">
                  <c:v>0.90764644999999999</c:v>
                </c:pt>
                <c:pt idx="1438">
                  <c:v>-5.6309613900000004</c:v>
                </c:pt>
                <c:pt idx="1439">
                  <c:v>-9.66851007</c:v>
                </c:pt>
                <c:pt idx="1440">
                  <c:v>-6.2001406499999998</c:v>
                </c:pt>
                <c:pt idx="1441">
                  <c:v>2.4479343199999999</c:v>
                </c:pt>
                <c:pt idx="1442">
                  <c:v>1.1871857699999999</c:v>
                </c:pt>
                <c:pt idx="1443">
                  <c:v>2.24737082</c:v>
                </c:pt>
                <c:pt idx="1444">
                  <c:v>0.30961587000000002</c:v>
                </c:pt>
                <c:pt idx="1445">
                  <c:v>-6.50490149</c:v>
                </c:pt>
                <c:pt idx="1446">
                  <c:v>-2.2710547399999998</c:v>
                </c:pt>
                <c:pt idx="1447">
                  <c:v>1.6009166699999999</c:v>
                </c:pt>
                <c:pt idx="1448">
                  <c:v>-5.2853602300000002</c:v>
                </c:pt>
                <c:pt idx="1449">
                  <c:v>0.88732407999999996</c:v>
                </c:pt>
                <c:pt idx="1450">
                  <c:v>-8.2923479800000006</c:v>
                </c:pt>
                <c:pt idx="1451">
                  <c:v>-8.6828414899999995</c:v>
                </c:pt>
                <c:pt idx="1452">
                  <c:v>2.5810115599999999</c:v>
                </c:pt>
                <c:pt idx="1453">
                  <c:v>2.3649977400000002</c:v>
                </c:pt>
                <c:pt idx="1454">
                  <c:v>-5.77625864</c:v>
                </c:pt>
                <c:pt idx="1455">
                  <c:v>-0.94319900000000001</c:v>
                </c:pt>
                <c:pt idx="1456">
                  <c:v>1.7055168700000001</c:v>
                </c:pt>
                <c:pt idx="1457">
                  <c:v>-6.32560156</c:v>
                </c:pt>
                <c:pt idx="1458">
                  <c:v>2.5813133499999998</c:v>
                </c:pt>
                <c:pt idx="1459">
                  <c:v>-3.9615279399999999</c:v>
                </c:pt>
                <c:pt idx="1460">
                  <c:v>4.2280130299999996</c:v>
                </c:pt>
                <c:pt idx="1461">
                  <c:v>0.70835203000000002</c:v>
                </c:pt>
                <c:pt idx="1462">
                  <c:v>-1.7537067</c:v>
                </c:pt>
                <c:pt idx="1463">
                  <c:v>-9.6939943700000004</c:v>
                </c:pt>
                <c:pt idx="1464">
                  <c:v>-6.1980434899999999</c:v>
                </c:pt>
                <c:pt idx="1465">
                  <c:v>0.55306137</c:v>
                </c:pt>
                <c:pt idx="1466">
                  <c:v>2.2944651500000002</c:v>
                </c:pt>
                <c:pt idx="1467">
                  <c:v>-6.5572866100000002</c:v>
                </c:pt>
                <c:pt idx="1468">
                  <c:v>0.15055426999999999</c:v>
                </c:pt>
                <c:pt idx="1469">
                  <c:v>2.1887719300000001</c:v>
                </c:pt>
                <c:pt idx="1470">
                  <c:v>-5.6465747300000002</c:v>
                </c:pt>
                <c:pt idx="1471">
                  <c:v>3.2831318600000001</c:v>
                </c:pt>
                <c:pt idx="1472">
                  <c:v>2.7382501399999999</c:v>
                </c:pt>
                <c:pt idx="1473">
                  <c:v>0.96614971000000005</c:v>
                </c:pt>
                <c:pt idx="1474">
                  <c:v>-8.1923159499999993</c:v>
                </c:pt>
                <c:pt idx="1475">
                  <c:v>-8.6442795399999994</c:v>
                </c:pt>
                <c:pt idx="1476">
                  <c:v>0.85012882999999995</c:v>
                </c:pt>
                <c:pt idx="1477">
                  <c:v>-9.6289602500000004</c:v>
                </c:pt>
                <c:pt idx="1478">
                  <c:v>-4.1199833300000002</c:v>
                </c:pt>
                <c:pt idx="1479">
                  <c:v>-6.2786483400000002</c:v>
                </c:pt>
                <c:pt idx="1480">
                  <c:v>1.1221696699999999</c:v>
                </c:pt>
                <c:pt idx="1481">
                  <c:v>2.36154084</c:v>
                </c:pt>
                <c:pt idx="1482">
                  <c:v>-6.18222366</c:v>
                </c:pt>
                <c:pt idx="1483">
                  <c:v>2.4513402800000001</c:v>
                </c:pt>
                <c:pt idx="1484">
                  <c:v>1.27582792</c:v>
                </c:pt>
                <c:pt idx="1485">
                  <c:v>1.63059533</c:v>
                </c:pt>
                <c:pt idx="1486">
                  <c:v>-0.48173848000000002</c:v>
                </c:pt>
                <c:pt idx="1487">
                  <c:v>-6.3924240699999997</c:v>
                </c:pt>
                <c:pt idx="1488">
                  <c:v>2.6805364900000002</c:v>
                </c:pt>
                <c:pt idx="1489">
                  <c:v>2.8811235399999999</c:v>
                </c:pt>
                <c:pt idx="1490">
                  <c:v>-5.8474625800000002</c:v>
                </c:pt>
                <c:pt idx="1491">
                  <c:v>-5.9514790099999999</c:v>
                </c:pt>
                <c:pt idx="1492">
                  <c:v>1.6716558399999999</c:v>
                </c:pt>
                <c:pt idx="1493">
                  <c:v>2.55096393</c:v>
                </c:pt>
                <c:pt idx="1494">
                  <c:v>-2.1465043000000001</c:v>
                </c:pt>
                <c:pt idx="1495">
                  <c:v>2.2253209599999999</c:v>
                </c:pt>
                <c:pt idx="1496">
                  <c:v>6.1276898299999996</c:v>
                </c:pt>
                <c:pt idx="1497">
                  <c:v>-0.54281237999999998</c:v>
                </c:pt>
                <c:pt idx="1498">
                  <c:v>1.7984546299999999</c:v>
                </c:pt>
                <c:pt idx="1499">
                  <c:v>-6.2652136599999997</c:v>
                </c:pt>
                <c:pt idx="1500">
                  <c:v>-6.4304729800000002</c:v>
                </c:pt>
                <c:pt idx="1501">
                  <c:v>0.84732189999999996</c:v>
                </c:pt>
                <c:pt idx="1502">
                  <c:v>-9.4575375899999994</c:v>
                </c:pt>
                <c:pt idx="1503">
                  <c:v>-5.7554625399999999</c:v>
                </c:pt>
                <c:pt idx="1504">
                  <c:v>2.9915844900000002</c:v>
                </c:pt>
                <c:pt idx="1505">
                  <c:v>2.6637746899999999</c:v>
                </c:pt>
                <c:pt idx="1506">
                  <c:v>0.91495493000000006</c:v>
                </c:pt>
                <c:pt idx="1507">
                  <c:v>-4.7997632699999997</c:v>
                </c:pt>
                <c:pt idx="1508">
                  <c:v>-9.7041164900000005</c:v>
                </c:pt>
                <c:pt idx="1509">
                  <c:v>2.6809924399999998</c:v>
                </c:pt>
                <c:pt idx="1510">
                  <c:v>2.6738952899999999</c:v>
                </c:pt>
                <c:pt idx="1511">
                  <c:v>-5.8109170199999998</c:v>
                </c:pt>
                <c:pt idx="1512">
                  <c:v>-9.7200374899999993</c:v>
                </c:pt>
                <c:pt idx="1513">
                  <c:v>-3.0479122099999998</c:v>
                </c:pt>
                <c:pt idx="1514">
                  <c:v>0.93388643999999998</c:v>
                </c:pt>
                <c:pt idx="1515">
                  <c:v>-1.3805136099999999</c:v>
                </c:pt>
                <c:pt idx="1516">
                  <c:v>1.6251605600000001</c:v>
                </c:pt>
                <c:pt idx="1517">
                  <c:v>-6.0778261499999999</c:v>
                </c:pt>
                <c:pt idx="1518">
                  <c:v>-0.81336366000000004</c:v>
                </c:pt>
                <c:pt idx="1519">
                  <c:v>1.8296298200000001</c:v>
                </c:pt>
                <c:pt idx="1520">
                  <c:v>-6.3607940599999999</c:v>
                </c:pt>
                <c:pt idx="1521">
                  <c:v>0.95770650000000002</c:v>
                </c:pt>
                <c:pt idx="1522">
                  <c:v>-9.3371014700000003</c:v>
                </c:pt>
                <c:pt idx="1523">
                  <c:v>-7.0753334900000002</c:v>
                </c:pt>
                <c:pt idx="1524">
                  <c:v>2.62577163</c:v>
                </c:pt>
                <c:pt idx="1525">
                  <c:v>-5.53927675</c:v>
                </c:pt>
                <c:pt idx="1526">
                  <c:v>3.5089520300000001</c:v>
                </c:pt>
                <c:pt idx="1527">
                  <c:v>-5.3783731899999996</c:v>
                </c:pt>
                <c:pt idx="1528">
                  <c:v>3.5780278999999999</c:v>
                </c:pt>
                <c:pt idx="1529">
                  <c:v>2.6196305099999999</c:v>
                </c:pt>
                <c:pt idx="1530">
                  <c:v>-9.6859192600000004</c:v>
                </c:pt>
                <c:pt idx="1531">
                  <c:v>-4.5973228300000004</c:v>
                </c:pt>
                <c:pt idx="1532">
                  <c:v>0.93275896000000003</c:v>
                </c:pt>
                <c:pt idx="1533">
                  <c:v>4.97903524</c:v>
                </c:pt>
                <c:pt idx="1534">
                  <c:v>-4.6345193399999998</c:v>
                </c:pt>
                <c:pt idx="1535">
                  <c:v>2.2167693499999999</c:v>
                </c:pt>
                <c:pt idx="1536">
                  <c:v>0.93275286999999996</c:v>
                </c:pt>
                <c:pt idx="1537">
                  <c:v>-9.6115289199999996</c:v>
                </c:pt>
                <c:pt idx="1538">
                  <c:v>-4.5742152300000001</c:v>
                </c:pt>
                <c:pt idx="1539">
                  <c:v>-2.5346329299999999</c:v>
                </c:pt>
                <c:pt idx="1540">
                  <c:v>0.98507162999999998</c:v>
                </c:pt>
                <c:pt idx="1541">
                  <c:v>-9.6845931299999997</c:v>
                </c:pt>
                <c:pt idx="1542">
                  <c:v>-7.1594877300000004</c:v>
                </c:pt>
                <c:pt idx="1543">
                  <c:v>-9.2938750100000007</c:v>
                </c:pt>
                <c:pt idx="1544">
                  <c:v>0.93236043999999996</c:v>
                </c:pt>
                <c:pt idx="1545" formatCode="0.00E+00">
                  <c:v>2.6032851699999999</c:v>
                </c:pt>
                <c:pt idx="1546" formatCode="0.00E+00">
                  <c:v>2.64084962</c:v>
                </c:pt>
                <c:pt idx="1547" formatCode="0.00E+00">
                  <c:v>-5.7731979600000001</c:v>
                </c:pt>
                <c:pt idx="1548">
                  <c:v>-6.0883736900000001</c:v>
                </c:pt>
                <c:pt idx="1549">
                  <c:v>1.8210390299999999</c:v>
                </c:pt>
                <c:pt idx="1550">
                  <c:v>2.6082827599999998</c:v>
                </c:pt>
                <c:pt idx="1551">
                  <c:v>-9.6358084799999997</c:v>
                </c:pt>
                <c:pt idx="1552">
                  <c:v>0.91599534000000005</c:v>
                </c:pt>
                <c:pt idx="1553">
                  <c:v>-4.8776462900000004</c:v>
                </c:pt>
                <c:pt idx="1554">
                  <c:v>0.97126988000000003</c:v>
                </c:pt>
                <c:pt idx="1555">
                  <c:v>-9.6666028199999996</c:v>
                </c:pt>
                <c:pt idx="1556">
                  <c:v>-3.5017196799999999</c:v>
                </c:pt>
                <c:pt idx="1557">
                  <c:v>-5.4300610200000001</c:v>
                </c:pt>
                <c:pt idx="1558">
                  <c:v>3.6476059699999999</c:v>
                </c:pt>
                <c:pt idx="1559">
                  <c:v>2.6121393199999998</c:v>
                </c:pt>
                <c:pt idx="1560">
                  <c:v>-9.5964496500000003</c:v>
                </c:pt>
                <c:pt idx="1561">
                  <c:v>0.88623247999999999</c:v>
                </c:pt>
                <c:pt idx="1562">
                  <c:v>-5.4877571500000002</c:v>
                </c:pt>
                <c:pt idx="1563">
                  <c:v>2.7497823700000001</c:v>
                </c:pt>
                <c:pt idx="1564">
                  <c:v>0.93539848999999997</c:v>
                </c:pt>
                <c:pt idx="1565">
                  <c:v>-8.4254572400000001</c:v>
                </c:pt>
                <c:pt idx="1566">
                  <c:v>2.6033834499999999</c:v>
                </c:pt>
                <c:pt idx="1567">
                  <c:v>-6.0138470599999998</c:v>
                </c:pt>
                <c:pt idx="1568">
                  <c:v>2.32914222</c:v>
                </c:pt>
                <c:pt idx="1569">
                  <c:v>0.97324560000000004</c:v>
                </c:pt>
                <c:pt idx="1570">
                  <c:v>-9.6161021099999999</c:v>
                </c:pt>
                <c:pt idx="1571">
                  <c:v>-2.92351713</c:v>
                </c:pt>
                <c:pt idx="1572">
                  <c:v>3.6777282200000001</c:v>
                </c:pt>
                <c:pt idx="1573">
                  <c:v>-5.1787629900000001</c:v>
                </c:pt>
                <c:pt idx="1574">
                  <c:v>2.62558018</c:v>
                </c:pt>
                <c:pt idx="1575">
                  <c:v>-4.3152044700000003</c:v>
                </c:pt>
                <c:pt idx="1576">
                  <c:v>4.2329034099999996</c:v>
                </c:pt>
                <c:pt idx="1577">
                  <c:v>2.69100311</c:v>
                </c:pt>
                <c:pt idx="1578">
                  <c:v>3.3946141500000002</c:v>
                </c:pt>
                <c:pt idx="1579">
                  <c:v>-5.7508799899999996</c:v>
                </c:pt>
                <c:pt idx="1580">
                  <c:v>2.7374105900000001</c:v>
                </c:pt>
                <c:pt idx="1581">
                  <c:v>1.07159022</c:v>
                </c:pt>
                <c:pt idx="1582">
                  <c:v>-5.9707039399999999</c:v>
                </c:pt>
                <c:pt idx="1583">
                  <c:v>-1.6179115399999999</c:v>
                </c:pt>
                <c:pt idx="1584">
                  <c:v>2.5148840200000002</c:v>
                </c:pt>
                <c:pt idx="1585">
                  <c:v>-5.5005757500000003</c:v>
                </c:pt>
                <c:pt idx="1586">
                  <c:v>2.8627489000000002</c:v>
                </c:pt>
                <c:pt idx="1587">
                  <c:v>1.8570869699999999</c:v>
                </c:pt>
                <c:pt idx="1588">
                  <c:v>-6.5180214200000002</c:v>
                </c:pt>
                <c:pt idx="1589">
                  <c:v>-0.69413256000000001</c:v>
                </c:pt>
                <c:pt idx="1590">
                  <c:v>-9.6387074699999999</c:v>
                </c:pt>
                <c:pt idx="1591">
                  <c:v>0.71918552000000002</c:v>
                </c:pt>
                <c:pt idx="1592">
                  <c:v>-3.2365988699999999</c:v>
                </c:pt>
                <c:pt idx="1593">
                  <c:v>-0.40232332999999998</c:v>
                </c:pt>
                <c:pt idx="1594">
                  <c:v>0.48515869</c:v>
                </c:pt>
                <c:pt idx="1595">
                  <c:v>-9.6945970599999995</c:v>
                </c:pt>
                <c:pt idx="1596">
                  <c:v>2.0791430499999999</c:v>
                </c:pt>
                <c:pt idx="1597">
                  <c:v>-6.2293983500000003</c:v>
                </c:pt>
                <c:pt idx="1598">
                  <c:v>6.767521E-2</c:v>
                </c:pt>
                <c:pt idx="1599">
                  <c:v>1.3244152600000001</c:v>
                </c:pt>
                <c:pt idx="1600">
                  <c:v>-6.1653567000000002</c:v>
                </c:pt>
                <c:pt idx="1601">
                  <c:v>2.31504157</c:v>
                </c:pt>
                <c:pt idx="1602">
                  <c:v>-1.9113294599999999</c:v>
                </c:pt>
                <c:pt idx="1603">
                  <c:v>0.99692442000000003</c:v>
                </c:pt>
                <c:pt idx="1604">
                  <c:v>-9.7437558099999997</c:v>
                </c:pt>
                <c:pt idx="1605">
                  <c:v>2.0141884600000002</c:v>
                </c:pt>
                <c:pt idx="1606">
                  <c:v>-0.20260722</c:v>
                </c:pt>
                <c:pt idx="1607">
                  <c:v>-5.8953624299999996</c:v>
                </c:pt>
                <c:pt idx="1608">
                  <c:v>2.65344807</c:v>
                </c:pt>
                <c:pt idx="1609">
                  <c:v>3.2242628799999999</c:v>
                </c:pt>
                <c:pt idx="1610">
                  <c:v>-5.5526357600000003</c:v>
                </c:pt>
                <c:pt idx="1611">
                  <c:v>0.85711632000000004</c:v>
                </c:pt>
                <c:pt idx="1612">
                  <c:v>-5.7434718699999996</c:v>
                </c:pt>
                <c:pt idx="1613">
                  <c:v>-9.5758629499999994</c:v>
                </c:pt>
                <c:pt idx="1614">
                  <c:v>2.1601952</c:v>
                </c:pt>
                <c:pt idx="1615">
                  <c:v>2.4982948999999999</c:v>
                </c:pt>
                <c:pt idx="1616">
                  <c:v>-5.64832907</c:v>
                </c:pt>
                <c:pt idx="1617">
                  <c:v>-2.8111398099999998</c:v>
                </c:pt>
                <c:pt idx="1618">
                  <c:v>-9.7185971299999991</c:v>
                </c:pt>
                <c:pt idx="1619">
                  <c:v>0.97275089000000003</c:v>
                </c:pt>
                <c:pt idx="1620">
                  <c:v>-4.9530961700000002</c:v>
                </c:pt>
                <c:pt idx="1621">
                  <c:v>3.9743564199999999</c:v>
                </c:pt>
                <c:pt idx="1622">
                  <c:v>2.5758000000000001</c:v>
                </c:pt>
                <c:pt idx="1623">
                  <c:v>1.9252284900000001</c:v>
                </c:pt>
                <c:pt idx="1624">
                  <c:v>-0.49602527000000002</c:v>
                </c:pt>
                <c:pt idx="1625">
                  <c:v>-6.4053379499999998</c:v>
                </c:pt>
                <c:pt idx="1626">
                  <c:v>0.99595244999999999</c:v>
                </c:pt>
                <c:pt idx="1627">
                  <c:v>-6.2620250400000002</c:v>
                </c:pt>
                <c:pt idx="1628">
                  <c:v>-9.50517039</c:v>
                </c:pt>
                <c:pt idx="1629">
                  <c:v>-9.7035663799999998</c:v>
                </c:pt>
                <c:pt idx="1630">
                  <c:v>-4.22345156</c:v>
                </c:pt>
                <c:pt idx="1631">
                  <c:v>0.99521009999999999</c:v>
                </c:pt>
                <c:pt idx="1632">
                  <c:v>-7.0374900499999997</c:v>
                </c:pt>
                <c:pt idx="1633">
                  <c:v>0.91588970999999997</c:v>
                </c:pt>
                <c:pt idx="1634">
                  <c:v>-9.2842006599999998</c:v>
                </c:pt>
                <c:pt idx="1635">
                  <c:v>-6.1335527799999996</c:v>
                </c:pt>
                <c:pt idx="1636">
                  <c:v>-1.4025799800000001</c:v>
                </c:pt>
                <c:pt idx="1637">
                  <c:v>1.1260730699999999</c:v>
                </c:pt>
                <c:pt idx="1638">
                  <c:v>2.4117181799999998</c:v>
                </c:pt>
                <c:pt idx="1639">
                  <c:v>-5.7487986199999996</c:v>
                </c:pt>
                <c:pt idx="1640">
                  <c:v>3.1095058799999999</c:v>
                </c:pt>
                <c:pt idx="1641">
                  <c:v>-6.54449551</c:v>
                </c:pt>
                <c:pt idx="1642">
                  <c:v>1.9376182799999999</c:v>
                </c:pt>
                <c:pt idx="1643">
                  <c:v>-0.15048069</c:v>
                </c:pt>
                <c:pt idx="1644">
                  <c:v>3.0164307400000001</c:v>
                </c:pt>
                <c:pt idx="1645">
                  <c:v>2.3944847500000002</c:v>
                </c:pt>
                <c:pt idx="1646">
                  <c:v>-5.5228075099999998</c:v>
                </c:pt>
                <c:pt idx="1647">
                  <c:v>2.65846443</c:v>
                </c:pt>
                <c:pt idx="1648">
                  <c:v>3.9220474799999998</c:v>
                </c:pt>
                <c:pt idx="1649">
                  <c:v>-5.2886333900000002</c:v>
                </c:pt>
                <c:pt idx="1650">
                  <c:v>-6.2293942500000004</c:v>
                </c:pt>
                <c:pt idx="1651">
                  <c:v>0.63937882999999995</c:v>
                </c:pt>
                <c:pt idx="1652">
                  <c:v>1.9431414300000001</c:v>
                </c:pt>
                <c:pt idx="1653">
                  <c:v>3.0043025800000001</c:v>
                </c:pt>
                <c:pt idx="1654">
                  <c:v>2.6811189899999999</c:v>
                </c:pt>
                <c:pt idx="1655">
                  <c:v>-5.6678407999999996</c:v>
                </c:pt>
                <c:pt idx="1656">
                  <c:v>2.4689131199999999</c:v>
                </c:pt>
                <c:pt idx="1657">
                  <c:v>0.3703111</c:v>
                </c:pt>
                <c:pt idx="1658">
                  <c:v>-8.7903964000000006</c:v>
                </c:pt>
                <c:pt idx="1659">
                  <c:v>3.2604134199999999</c:v>
                </c:pt>
                <c:pt idx="1660">
                  <c:v>2.54293799</c:v>
                </c:pt>
                <c:pt idx="1661">
                  <c:v>-5.6129783700000004</c:v>
                </c:pt>
                <c:pt idx="1662">
                  <c:v>0.96933153999999999</c:v>
                </c:pt>
                <c:pt idx="1663">
                  <c:v>-6.2272389300000004</c:v>
                </c:pt>
                <c:pt idx="1664">
                  <c:v>2.4123524700000001</c:v>
                </c:pt>
                <c:pt idx="1665">
                  <c:v>-3.69880085</c:v>
                </c:pt>
                <c:pt idx="1666">
                  <c:v>0.99073443999999999</c:v>
                </c:pt>
                <c:pt idx="1667">
                  <c:v>-9.7255318299999995</c:v>
                </c:pt>
                <c:pt idx="1668">
                  <c:v>-0.38014527999999997</c:v>
                </c:pt>
                <c:pt idx="1669">
                  <c:v>1.8389284299999999</c:v>
                </c:pt>
                <c:pt idx="1670">
                  <c:v>-6.3362223599999998</c:v>
                </c:pt>
                <c:pt idx="1671">
                  <c:v>-4.8348768599999996</c:v>
                </c:pt>
                <c:pt idx="1672">
                  <c:v>4.4152978200000002</c:v>
                </c:pt>
                <c:pt idx="1673">
                  <c:v>2.12377555</c:v>
                </c:pt>
                <c:pt idx="1674">
                  <c:v>2.9852634500000002</c:v>
                </c:pt>
                <c:pt idx="1675">
                  <c:v>2.20290776</c:v>
                </c:pt>
                <c:pt idx="1676">
                  <c:v>-7.0479263999999997</c:v>
                </c:pt>
                <c:pt idx="1677">
                  <c:v>-5.9431520000000004</c:v>
                </c:pt>
                <c:pt idx="1678">
                  <c:v>2.3963755799999999</c:v>
                </c:pt>
                <c:pt idx="1679">
                  <c:v>1.4944056800000001</c:v>
                </c:pt>
                <c:pt idx="1680">
                  <c:v>-0.56554937000000005</c:v>
                </c:pt>
                <c:pt idx="1681">
                  <c:v>1.6709562600000001</c:v>
                </c:pt>
                <c:pt idx="1682">
                  <c:v>-6.3411489300000001</c:v>
                </c:pt>
                <c:pt idx="1683">
                  <c:v>-6.4722248499999999</c:v>
                </c:pt>
                <c:pt idx="1684">
                  <c:v>-0.23733557999999999</c:v>
                </c:pt>
                <c:pt idx="1685">
                  <c:v>1.9556514300000001</c:v>
                </c:pt>
                <c:pt idx="1686">
                  <c:v>-0.54153214000000005</c:v>
                </c:pt>
                <c:pt idx="1687">
                  <c:v>-9.72154864</c:v>
                </c:pt>
                <c:pt idx="1688">
                  <c:v>0.45953715000000001</c:v>
                </c:pt>
                <c:pt idx="1689">
                  <c:v>-7.8177561799999999</c:v>
                </c:pt>
                <c:pt idx="1690">
                  <c:v>0.96657934999999995</c:v>
                </c:pt>
                <c:pt idx="1691">
                  <c:v>-8.9376436500000001</c:v>
                </c:pt>
                <c:pt idx="1692">
                  <c:v>1.56481647</c:v>
                </c:pt>
                <c:pt idx="1693">
                  <c:v>-6.2053675200000002</c:v>
                </c:pt>
                <c:pt idx="1694">
                  <c:v>-0.76767165000000004</c:v>
                </c:pt>
                <c:pt idx="1695">
                  <c:v>-8.2559255300000007</c:v>
                </c:pt>
                <c:pt idx="1696">
                  <c:v>0.86963427999999998</c:v>
                </c:pt>
                <c:pt idx="1697">
                  <c:v>-8.5563589100000002</c:v>
                </c:pt>
                <c:pt idx="1698">
                  <c:v>2.8755904399999999</c:v>
                </c:pt>
                <c:pt idx="1699">
                  <c:v>2.6832651799999998</c:v>
                </c:pt>
                <c:pt idx="1700">
                  <c:v>-5.7445309900000003</c:v>
                </c:pt>
                <c:pt idx="1701">
                  <c:v>2.5196912</c:v>
                </c:pt>
                <c:pt idx="1702">
                  <c:v>2.3356330399999998</c:v>
                </c:pt>
                <c:pt idx="1703">
                  <c:v>-6.0396314799999997</c:v>
                </c:pt>
                <c:pt idx="1704">
                  <c:v>2.3317289200000002</c:v>
                </c:pt>
                <c:pt idx="1705">
                  <c:v>0.49408862999999997</c:v>
                </c:pt>
                <c:pt idx="1706">
                  <c:v>-6.2855536499999998</c:v>
                </c:pt>
                <c:pt idx="1707">
                  <c:v>-5.36777937</c:v>
                </c:pt>
                <c:pt idx="1708">
                  <c:v>3.9297189800000001</c:v>
                </c:pt>
                <c:pt idx="1709">
                  <c:v>2.6527626500000001</c:v>
                </c:pt>
                <c:pt idx="1710">
                  <c:v>2.50528678</c:v>
                </c:pt>
                <c:pt idx="1711">
                  <c:v>2.35459489</c:v>
                </c:pt>
                <c:pt idx="1712">
                  <c:v>-5.9974860400000001</c:v>
                </c:pt>
                <c:pt idx="1713">
                  <c:v>4.0244242899999998</c:v>
                </c:pt>
                <c:pt idx="1714">
                  <c:v>-4.5112465400000001</c:v>
                </c:pt>
                <c:pt idx="1715">
                  <c:v>2.63241747</c:v>
                </c:pt>
                <c:pt idx="1716">
                  <c:v>-9.6196651000000006</c:v>
                </c:pt>
                <c:pt idx="1717">
                  <c:v>2.0224139000000001</c:v>
                </c:pt>
                <c:pt idx="1718">
                  <c:v>1.9840597499999999</c:v>
                </c:pt>
                <c:pt idx="1719">
                  <c:v>-6.18263813</c:v>
                </c:pt>
                <c:pt idx="1720">
                  <c:v>-0.64580760999999998</c:v>
                </c:pt>
                <c:pt idx="1721">
                  <c:v>1.6281715999999999</c:v>
                </c:pt>
                <c:pt idx="1722">
                  <c:v>-9.5164200000000001</c:v>
                </c:pt>
                <c:pt idx="1723">
                  <c:v>0.91546905999999995</c:v>
                </c:pt>
                <c:pt idx="1724">
                  <c:v>-3.4594821100000002</c:v>
                </c:pt>
                <c:pt idx="1725">
                  <c:v>3.2367856700000002</c:v>
                </c:pt>
                <c:pt idx="1726">
                  <c:v>-5.5930140499999998</c:v>
                </c:pt>
                <c:pt idx="1727">
                  <c:v>2.6025765399999998</c:v>
                </c:pt>
                <c:pt idx="1728">
                  <c:v>0.83220671000000002</c:v>
                </c:pt>
                <c:pt idx="1729">
                  <c:v>2.13839077</c:v>
                </c:pt>
                <c:pt idx="1730">
                  <c:v>-6.1855243099999999</c:v>
                </c:pt>
                <c:pt idx="1731">
                  <c:v>3.0507619099999999</c:v>
                </c:pt>
                <c:pt idx="1732">
                  <c:v>-5.7962520399999997</c:v>
                </c:pt>
                <c:pt idx="1733">
                  <c:v>2.6641215499999999</c:v>
                </c:pt>
                <c:pt idx="1734">
                  <c:v>-6.4746453600000002</c:v>
                </c:pt>
                <c:pt idx="1735">
                  <c:v>2.0667914999999999</c:v>
                </c:pt>
                <c:pt idx="1736">
                  <c:v>-0.20877685000000001</c:v>
                </c:pt>
                <c:pt idx="1737">
                  <c:v>-6.4884287499999997</c:v>
                </c:pt>
                <c:pt idx="1738">
                  <c:v>-0.23074947000000001</c:v>
                </c:pt>
                <c:pt idx="1739">
                  <c:v>2.04309151</c:v>
                </c:pt>
                <c:pt idx="1740">
                  <c:v>1.07822364</c:v>
                </c:pt>
                <c:pt idx="1741">
                  <c:v>-6.1835184500000002</c:v>
                </c:pt>
                <c:pt idx="1742">
                  <c:v>2.4521043800000002</c:v>
                </c:pt>
                <c:pt idx="1743">
                  <c:v>2.7486248</c:v>
                </c:pt>
                <c:pt idx="1744">
                  <c:v>-8.64148535</c:v>
                </c:pt>
                <c:pt idx="1745">
                  <c:v>0.95570986000000002</c:v>
                </c:pt>
                <c:pt idx="1746">
                  <c:v>-9.8873810000000006E-2</c:v>
                </c:pt>
                <c:pt idx="1747">
                  <c:v>2.0602241600000002</c:v>
                </c:pt>
                <c:pt idx="1748">
                  <c:v>-6.3766952799999999</c:v>
                </c:pt>
                <c:pt idx="1749">
                  <c:v>-6.2824976399999999</c:v>
                </c:pt>
                <c:pt idx="1750">
                  <c:v>1.91646655</c:v>
                </c:pt>
                <c:pt idx="1751">
                  <c:v>-0.27201679000000001</c:v>
                </c:pt>
                <c:pt idx="1752">
                  <c:v>-1.95381823</c:v>
                </c:pt>
                <c:pt idx="1753">
                  <c:v>-9.6190438</c:v>
                </c:pt>
                <c:pt idx="1754">
                  <c:v>0.90767251000000004</c:v>
                </c:pt>
                <c:pt idx="1755">
                  <c:v>-4.9045870200000001</c:v>
                </c:pt>
                <c:pt idx="1756">
                  <c:v>3.3130211699999998</c:v>
                </c:pt>
                <c:pt idx="1757">
                  <c:v>2.5076892800000001</c:v>
                </c:pt>
                <c:pt idx="1758">
                  <c:v>0.65061955000000005</c:v>
                </c:pt>
                <c:pt idx="1759">
                  <c:v>-9.7316063100000001</c:v>
                </c:pt>
                <c:pt idx="1760">
                  <c:v>-1.4244620699999999</c:v>
                </c:pt>
                <c:pt idx="1761">
                  <c:v>0.99641696000000002</c:v>
                </c:pt>
                <c:pt idx="1762">
                  <c:v>-9.5646227100000001</c:v>
                </c:pt>
                <c:pt idx="1763">
                  <c:v>-3.7783339900000001</c:v>
                </c:pt>
                <c:pt idx="1764">
                  <c:v>0.91319264</c:v>
                </c:pt>
                <c:pt idx="1765">
                  <c:v>-9.6444667299999995</c:v>
                </c:pt>
                <c:pt idx="1766">
                  <c:v>-3.3899400499999999</c:v>
                </c:pt>
                <c:pt idx="1767">
                  <c:v>2.4334081599999999</c:v>
                </c:pt>
                <c:pt idx="1768">
                  <c:v>2.80010789</c:v>
                </c:pt>
                <c:pt idx="1769">
                  <c:v>-9.0663933500000002</c:v>
                </c:pt>
                <c:pt idx="1770">
                  <c:v>-9.6366890400000003</c:v>
                </c:pt>
                <c:pt idx="1771">
                  <c:v>0.91617232999999998</c:v>
                </c:pt>
                <c:pt idx="1772">
                  <c:v>-5.2564729200000002</c:v>
                </c:pt>
                <c:pt idx="1773">
                  <c:v>1.1692446000000001</c:v>
                </c:pt>
                <c:pt idx="1774">
                  <c:v>2.8486685899999999</c:v>
                </c:pt>
                <c:pt idx="1775">
                  <c:v>-7.52149467</c:v>
                </c:pt>
                <c:pt idx="1776">
                  <c:v>-9.5210267200000001</c:v>
                </c:pt>
                <c:pt idx="1777">
                  <c:v>-5.86024777</c:v>
                </c:pt>
                <c:pt idx="1778">
                  <c:v>0.87698704000000005</c:v>
                </c:pt>
                <c:pt idx="1779">
                  <c:v>4.05523671</c:v>
                </c:pt>
                <c:pt idx="1780">
                  <c:v>-4.8399065600000002</c:v>
                </c:pt>
                <c:pt idx="1781">
                  <c:v>2.7048218099999999</c:v>
                </c:pt>
                <c:pt idx="1782">
                  <c:v>-6.1481476700000002</c:v>
                </c:pt>
                <c:pt idx="1783">
                  <c:v>0.92131439999999998</c:v>
                </c:pt>
                <c:pt idx="1784">
                  <c:v>2.3130981899999998</c:v>
                </c:pt>
                <c:pt idx="1785">
                  <c:v>3.5764642200000001</c:v>
                </c:pt>
                <c:pt idx="1786">
                  <c:v>2.5523487500000002</c:v>
                </c:pt>
                <c:pt idx="1787">
                  <c:v>-5.4874892700000002</c:v>
                </c:pt>
                <c:pt idx="1788">
                  <c:v>2.6791965900000001</c:v>
                </c:pt>
                <c:pt idx="1789">
                  <c:v>-6.1159855399999996</c:v>
                </c:pt>
                <c:pt idx="1790">
                  <c:v>2.32638699</c:v>
                </c:pt>
                <c:pt idx="1791">
                  <c:v>0.84224085000000004</c:v>
                </c:pt>
                <c:pt idx="1792">
                  <c:v>-7.5223206600000001</c:v>
                </c:pt>
                <c:pt idx="1793">
                  <c:v>-9.0101498600000003</c:v>
                </c:pt>
                <c:pt idx="1794">
                  <c:v>6.1975288199999996</c:v>
                </c:pt>
                <c:pt idx="1795">
                  <c:v>7.0539187800000001</c:v>
                </c:pt>
                <c:pt idx="1796">
                  <c:v>0.43481446000000001</c:v>
                </c:pt>
                <c:pt idx="1797">
                  <c:v>-7.20921111</c:v>
                </c:pt>
                <c:pt idx="1798">
                  <c:v>2.7366236900000001</c:v>
                </c:pt>
                <c:pt idx="1799">
                  <c:v>1.33146707</c:v>
                </c:pt>
                <c:pt idx="1800">
                  <c:v>1.43585531</c:v>
                </c:pt>
                <c:pt idx="1801">
                  <c:v>-6.4171228500000002</c:v>
                </c:pt>
                <c:pt idx="1802">
                  <c:v>-0.48337436</c:v>
                </c:pt>
                <c:pt idx="1803">
                  <c:v>1.9688859999999999</c:v>
                </c:pt>
                <c:pt idx="1804">
                  <c:v>-0.84069521000000003</c:v>
                </c:pt>
                <c:pt idx="1805">
                  <c:v>-6.4847728499999997</c:v>
                </c:pt>
                <c:pt idx="1806">
                  <c:v>-5.3496364300000003</c:v>
                </c:pt>
                <c:pt idx="1807">
                  <c:v>3.6668922899999998</c:v>
                </c:pt>
                <c:pt idx="1808">
                  <c:v>2.6614324499999999</c:v>
                </c:pt>
                <c:pt idx="1809">
                  <c:v>2.65225182</c:v>
                </c:pt>
                <c:pt idx="1810">
                  <c:v>-4.2445178400000003</c:v>
                </c:pt>
                <c:pt idx="1811">
                  <c:v>5.0476275599999996</c:v>
                </c:pt>
                <c:pt idx="1812">
                  <c:v>-6.0986027800000002</c:v>
                </c:pt>
                <c:pt idx="1813">
                  <c:v>1.9983728000000001</c:v>
                </c:pt>
                <c:pt idx="1814">
                  <c:v>0.48712053</c:v>
                </c:pt>
                <c:pt idx="1815">
                  <c:v>2.57558219</c:v>
                </c:pt>
                <c:pt idx="1816">
                  <c:v>-5.8364413600000002</c:v>
                </c:pt>
                <c:pt idx="1817">
                  <c:v>2.3526151799999999</c:v>
                </c:pt>
                <c:pt idx="1818">
                  <c:v>2.5257983199999998</c:v>
                </c:pt>
                <c:pt idx="1819">
                  <c:v>-5.2032196900000001</c:v>
                </c:pt>
                <c:pt idx="1820">
                  <c:v>3.8364685700000001</c:v>
                </c:pt>
                <c:pt idx="1821">
                  <c:v>-1.42043578</c:v>
                </c:pt>
                <c:pt idx="1822">
                  <c:v>1.4382541799999999</c:v>
                </c:pt>
                <c:pt idx="1823">
                  <c:v>-6.0806646600000001</c:v>
                </c:pt>
                <c:pt idx="1824">
                  <c:v>1.03665205</c:v>
                </c:pt>
                <c:pt idx="1825">
                  <c:v>2.3726002899999998</c:v>
                </c:pt>
                <c:pt idx="1826">
                  <c:v>-6.0694841400000001</c:v>
                </c:pt>
                <c:pt idx="1827">
                  <c:v>-0.41970933999999999</c:v>
                </c:pt>
                <c:pt idx="1828">
                  <c:v>0.50861802</c:v>
                </c:pt>
                <c:pt idx="1829">
                  <c:v>-9.49876392</c:v>
                </c:pt>
                <c:pt idx="1830">
                  <c:v>3.6202999299999998</c:v>
                </c:pt>
                <c:pt idx="1831">
                  <c:v>2.6053126099999999</c:v>
                </c:pt>
                <c:pt idx="1832">
                  <c:v>-4.9330814700000003</c:v>
                </c:pt>
                <c:pt idx="1833">
                  <c:v>1.7921826199999999</c:v>
                </c:pt>
                <c:pt idx="1834">
                  <c:v>2.7870423999999998</c:v>
                </c:pt>
                <c:pt idx="1835">
                  <c:v>-6.5542433000000004</c:v>
                </c:pt>
                <c:pt idx="1836">
                  <c:v>-6.3312882799999999</c:v>
                </c:pt>
                <c:pt idx="1837">
                  <c:v>1.5951323900000001</c:v>
                </c:pt>
                <c:pt idx="1838">
                  <c:v>-0.84599243999999996</c:v>
                </c:pt>
                <c:pt idx="1839">
                  <c:v>1.7997301999999999</c:v>
                </c:pt>
                <c:pt idx="1840">
                  <c:v>-6.1210334299999998</c:v>
                </c:pt>
                <c:pt idx="1841">
                  <c:v>2.5822517899999999</c:v>
                </c:pt>
                <c:pt idx="1842">
                  <c:v>-6.1794081099999998</c:v>
                </c:pt>
                <c:pt idx="1843">
                  <c:v>1.76090631</c:v>
                </c:pt>
                <c:pt idx="1844">
                  <c:v>2.56368084</c:v>
                </c:pt>
                <c:pt idx="1845">
                  <c:v>1.50942544</c:v>
                </c:pt>
                <c:pt idx="1846">
                  <c:v>2.5165924500000001</c:v>
                </c:pt>
                <c:pt idx="1847">
                  <c:v>-6.1574976699999997</c:v>
                </c:pt>
                <c:pt idx="1848">
                  <c:v>-9.5640382299999995</c:v>
                </c:pt>
                <c:pt idx="1849">
                  <c:v>-5.15963774</c:v>
                </c:pt>
                <c:pt idx="1850">
                  <c:v>0.95990412000000003</c:v>
                </c:pt>
                <c:pt idx="1851">
                  <c:v>3.6566258899999999</c:v>
                </c:pt>
                <c:pt idx="1852">
                  <c:v>2.6421304600000002</c:v>
                </c:pt>
                <c:pt idx="1853">
                  <c:v>-5.30273591</c:v>
                </c:pt>
                <c:pt idx="1854">
                  <c:v>3.0712458100000002</c:v>
                </c:pt>
                <c:pt idx="1855">
                  <c:v>2.3730525500000001</c:v>
                </c:pt>
                <c:pt idx="1856">
                  <c:v>-7.5618027300000001</c:v>
                </c:pt>
                <c:pt idx="1857">
                  <c:v>-5.9500231599999998</c:v>
                </c:pt>
                <c:pt idx="1858">
                  <c:v>1.58970908</c:v>
                </c:pt>
                <c:pt idx="1859">
                  <c:v>2.53562485</c:v>
                </c:pt>
                <c:pt idx="1860">
                  <c:v>-0.52355934000000004</c:v>
                </c:pt>
                <c:pt idx="1861">
                  <c:v>-6.3241727399999998</c:v>
                </c:pt>
                <c:pt idx="1862">
                  <c:v>1.98060927</c:v>
                </c:pt>
                <c:pt idx="1863">
                  <c:v>3.0103056100000001</c:v>
                </c:pt>
                <c:pt idx="1864">
                  <c:v>2.6777649600000002</c:v>
                </c:pt>
                <c:pt idx="1865">
                  <c:v>-5.7504399800000003</c:v>
                </c:pt>
                <c:pt idx="1866" formatCode="0.00E+00">
                  <c:v>-6.45630404</c:v>
                </c:pt>
                <c:pt idx="1867" formatCode="0.00E+00">
                  <c:v>-4.9879809899999999E-3</c:v>
                </c:pt>
                <c:pt idx="1868" formatCode="0.00E+00">
                  <c:v>2.10469324</c:v>
                </c:pt>
                <c:pt idx="1869">
                  <c:v>-6.1960188900000004</c:v>
                </c:pt>
                <c:pt idx="1870">
                  <c:v>0.34569217000000002</c:v>
                </c:pt>
                <c:pt idx="1871">
                  <c:v>2.2480381</c:v>
                </c:pt>
                <c:pt idx="1872">
                  <c:v>-1.9445885000000001</c:v>
                </c:pt>
                <c:pt idx="1873">
                  <c:v>-9.71779057</c:v>
                </c:pt>
                <c:pt idx="1874">
                  <c:v>0.90153320000000003</c:v>
                </c:pt>
                <c:pt idx="1875">
                  <c:v>0.87426815999999996</c:v>
                </c:pt>
                <c:pt idx="1876">
                  <c:v>-7.2422825399999997</c:v>
                </c:pt>
                <c:pt idx="1877">
                  <c:v>-9.0210785799999993</c:v>
                </c:pt>
                <c:pt idx="1878">
                  <c:v>2.6959561000000001</c:v>
                </c:pt>
                <c:pt idx="1879">
                  <c:v>-5.8401576100000003</c:v>
                </c:pt>
                <c:pt idx="1880">
                  <c:v>2.8164048799999999</c:v>
                </c:pt>
                <c:pt idx="1881">
                  <c:v>2.5611588900000002</c:v>
                </c:pt>
                <c:pt idx="1882">
                  <c:v>2.29979223</c:v>
                </c:pt>
                <c:pt idx="1883">
                  <c:v>-5.6529383600000003</c:v>
                </c:pt>
                <c:pt idx="1884">
                  <c:v>4.5805548399999996</c:v>
                </c:pt>
                <c:pt idx="1885">
                  <c:v>2.6727276199999999</c:v>
                </c:pt>
                <c:pt idx="1886">
                  <c:v>-4.6483998199999998</c:v>
                </c:pt>
                <c:pt idx="1887">
                  <c:v>-1.0008986200000001</c:v>
                </c:pt>
                <c:pt idx="1888">
                  <c:v>-6.4348897699999998</c:v>
                </c:pt>
                <c:pt idx="1889">
                  <c:v>1.8067825399999999</c:v>
                </c:pt>
                <c:pt idx="1890">
                  <c:v>1.97409203</c:v>
                </c:pt>
                <c:pt idx="1891">
                  <c:v>5.8375213800000001</c:v>
                </c:pt>
                <c:pt idx="1892">
                  <c:v>-3.6720001899999999</c:v>
                </c:pt>
                <c:pt idx="1893">
                  <c:v>-3.6416962599999998</c:v>
                </c:pt>
                <c:pt idx="1894">
                  <c:v>-9.5742481900000005</c:v>
                </c:pt>
                <c:pt idx="1895">
                  <c:v>0.88232677999999998</c:v>
                </c:pt>
                <c:pt idx="1896">
                  <c:v>2.2819852599999999</c:v>
                </c:pt>
                <c:pt idx="1897">
                  <c:v>2.4990479099999998</c:v>
                </c:pt>
                <c:pt idx="1898">
                  <c:v>-5.7305459499999998</c:v>
                </c:pt>
                <c:pt idx="1899">
                  <c:v>2.81253055</c:v>
                </c:pt>
                <c:pt idx="1900">
                  <c:v>-5.6553427200000002</c:v>
                </c:pt>
                <c:pt idx="1901">
                  <c:v>2.72479446</c:v>
                </c:pt>
                <c:pt idx="1902">
                  <c:v>-0.88741778000000004</c:v>
                </c:pt>
                <c:pt idx="1903">
                  <c:v>1.5277986299999999</c:v>
                </c:pt>
                <c:pt idx="1904">
                  <c:v>-6.2910040900000004</c:v>
                </c:pt>
                <c:pt idx="1905">
                  <c:v>-6.2672682999999996</c:v>
                </c:pt>
                <c:pt idx="1906">
                  <c:v>-0.30523699999999998</c:v>
                </c:pt>
                <c:pt idx="1907">
                  <c:v>1.8523152899999999</c:v>
                </c:pt>
                <c:pt idx="1908">
                  <c:v>1.1933111199999999</c:v>
                </c:pt>
                <c:pt idx="1909">
                  <c:v>-5.9475873999999997</c:v>
                </c:pt>
                <c:pt idx="1910">
                  <c:v>-1.6223593999999999</c:v>
                </c:pt>
                <c:pt idx="1911">
                  <c:v>1.8573549899999999</c:v>
                </c:pt>
                <c:pt idx="1912">
                  <c:v>-6.3706982700000001</c:v>
                </c:pt>
                <c:pt idx="1913">
                  <c:v>-0.19379007000000001</c:v>
                </c:pt>
                <c:pt idx="1914">
                  <c:v>2.61575516</c:v>
                </c:pt>
                <c:pt idx="1915">
                  <c:v>2.7552575199999998</c:v>
                </c:pt>
                <c:pt idx="1916">
                  <c:v>-5.7461265900000003</c:v>
                </c:pt>
                <c:pt idx="1917">
                  <c:v>2.4894426300000001</c:v>
                </c:pt>
                <c:pt idx="1918">
                  <c:v>-5.5608962200000001</c:v>
                </c:pt>
                <c:pt idx="1919">
                  <c:v>2.8020073499999998</c:v>
                </c:pt>
                <c:pt idx="1920">
                  <c:v>-1.3101785399999999</c:v>
                </c:pt>
                <c:pt idx="1921">
                  <c:v>-9.5974187499999992</c:v>
                </c:pt>
                <c:pt idx="1922">
                  <c:v>0.72465002999999995</c:v>
                </c:pt>
                <c:pt idx="1923">
                  <c:v>1.85137833</c:v>
                </c:pt>
                <c:pt idx="1924">
                  <c:v>-6.2973178000000001</c:v>
                </c:pt>
                <c:pt idx="1925">
                  <c:v>-0.98664781000000001</c:v>
                </c:pt>
                <c:pt idx="1926">
                  <c:v>-9.7255210000000005</c:v>
                </c:pt>
                <c:pt idx="1927">
                  <c:v>-3.65472405</c:v>
                </c:pt>
                <c:pt idx="1928">
                  <c:v>0.93251147999999995</c:v>
                </c:pt>
                <c:pt idx="1929">
                  <c:v>-6.32385793</c:v>
                </c:pt>
                <c:pt idx="1930">
                  <c:v>2.05054786</c:v>
                </c:pt>
                <c:pt idx="1931">
                  <c:v>0.22019406</c:v>
                </c:pt>
                <c:pt idx="1932">
                  <c:v>2.9905969099999998</c:v>
                </c:pt>
                <c:pt idx="1933">
                  <c:v>-7.0007094399999996</c:v>
                </c:pt>
                <c:pt idx="1934">
                  <c:v>1.7252372600000001</c:v>
                </c:pt>
                <c:pt idx="1935">
                  <c:v>-6.3862430200000002</c:v>
                </c:pt>
                <c:pt idx="1936">
                  <c:v>-0.70846544</c:v>
                </c:pt>
                <c:pt idx="1937">
                  <c:v>1.8972003399999999</c:v>
                </c:pt>
                <c:pt idx="1938">
                  <c:v>-9.5049505500000002</c:v>
                </c:pt>
                <c:pt idx="1939">
                  <c:v>0.90828251999999998</c:v>
                </c:pt>
                <c:pt idx="1940">
                  <c:v>-6.4600335800000002</c:v>
                </c:pt>
                <c:pt idx="1941">
                  <c:v>2.31409815</c:v>
                </c:pt>
                <c:pt idx="1942">
                  <c:v>-5.9057450300000003</c:v>
                </c:pt>
                <c:pt idx="1943">
                  <c:v>1.49723549</c:v>
                </c:pt>
                <c:pt idx="1944">
                  <c:v>2.5170580299999998</c:v>
                </c:pt>
                <c:pt idx="1945">
                  <c:v>5.0592136099999996</c:v>
                </c:pt>
                <c:pt idx="1946">
                  <c:v>-3.89481886</c:v>
                </c:pt>
                <c:pt idx="1947">
                  <c:v>2.79233004</c:v>
                </c:pt>
                <c:pt idx="1948">
                  <c:v>-6.2968475799999997</c:v>
                </c:pt>
                <c:pt idx="1949">
                  <c:v>2.20943603</c:v>
                </c:pt>
                <c:pt idx="1950">
                  <c:v>-6.1429649199999998</c:v>
                </c:pt>
                <c:pt idx="1951">
                  <c:v>2.5228498099999999</c:v>
                </c:pt>
                <c:pt idx="1952">
                  <c:v>1.65521132</c:v>
                </c:pt>
                <c:pt idx="1953">
                  <c:v>2.3067320599999999</c:v>
                </c:pt>
                <c:pt idx="1954">
                  <c:v>0.92042020000000002</c:v>
                </c:pt>
                <c:pt idx="1955">
                  <c:v>-6.3014977200000004</c:v>
                </c:pt>
                <c:pt idx="1956">
                  <c:v>0.99419756000000004</c:v>
                </c:pt>
                <c:pt idx="1957">
                  <c:v>-9.6490685000000003</c:v>
                </c:pt>
                <c:pt idx="1958">
                  <c:v>-2.1332306999999999</c:v>
                </c:pt>
                <c:pt idx="1959">
                  <c:v>1.9360090299999999</c:v>
                </c:pt>
                <c:pt idx="1960">
                  <c:v>3.7767439999999999E-2</c:v>
                </c:pt>
                <c:pt idx="1961">
                  <c:v>-5.9482262800000001</c:v>
                </c:pt>
                <c:pt idx="1962">
                  <c:v>2.38049328</c:v>
                </c:pt>
                <c:pt idx="1963">
                  <c:v>0.69689864000000001</c:v>
                </c:pt>
                <c:pt idx="1964">
                  <c:v>-6.2570344899999997</c:v>
                </c:pt>
                <c:pt idx="1965">
                  <c:v>2.13571987</c:v>
                </c:pt>
                <c:pt idx="1966">
                  <c:v>-6.3921985899999996</c:v>
                </c:pt>
                <c:pt idx="1967">
                  <c:v>0.39889394</c:v>
                </c:pt>
                <c:pt idx="1968">
                  <c:v>-7.97179897</c:v>
                </c:pt>
                <c:pt idx="1969">
                  <c:v>3.05904658</c:v>
                </c:pt>
                <c:pt idx="1970">
                  <c:v>2.4299188900000002</c:v>
                </c:pt>
                <c:pt idx="1971">
                  <c:v>1.01223972</c:v>
                </c:pt>
                <c:pt idx="1972">
                  <c:v>-9.6101848699999994</c:v>
                </c:pt>
                <c:pt idx="1973">
                  <c:v>1.67800704</c:v>
                </c:pt>
                <c:pt idx="1974">
                  <c:v>0.99816877999999998</c:v>
                </c:pt>
                <c:pt idx="1975">
                  <c:v>-9.6103335699999999</c:v>
                </c:pt>
                <c:pt idx="1976">
                  <c:v>-5.6294155899999998</c:v>
                </c:pt>
                <c:pt idx="1977">
                  <c:v>-3.9464155600000002</c:v>
                </c:pt>
                <c:pt idx="1978">
                  <c:v>0.97365824999999995</c:v>
                </c:pt>
                <c:pt idx="1979">
                  <c:v>-9.5393636500000003</c:v>
                </c:pt>
                <c:pt idx="1980">
                  <c:v>-5.22498285</c:v>
                </c:pt>
                <c:pt idx="1981">
                  <c:v>4.2350782599999999</c:v>
                </c:pt>
                <c:pt idx="1982">
                  <c:v>2.6523904800000002</c:v>
                </c:pt>
                <c:pt idx="1983">
                  <c:v>-1.54273364</c:v>
                </c:pt>
                <c:pt idx="1984">
                  <c:v>-1.6299677400000001</c:v>
                </c:pt>
                <c:pt idx="1985">
                  <c:v>-3.7638887099999998</c:v>
                </c:pt>
                <c:pt idx="1986">
                  <c:v>0.84812328000000003</c:v>
                </c:pt>
                <c:pt idx="1987">
                  <c:v>-3.3436217300000002</c:v>
                </c:pt>
                <c:pt idx="1988">
                  <c:v>-9.6623125499999993</c:v>
                </c:pt>
                <c:pt idx="1989">
                  <c:v>0.40863144000000001</c:v>
                </c:pt>
                <c:pt idx="1990">
                  <c:v>-6.1108303099999999</c:v>
                </c:pt>
                <c:pt idx="1991">
                  <c:v>2.1115524300000001</c:v>
                </c:pt>
                <c:pt idx="1992">
                  <c:v>0.97982126999999997</c:v>
                </c:pt>
                <c:pt idx="1993">
                  <c:v>-9.6520395800000003</c:v>
                </c:pt>
                <c:pt idx="1994">
                  <c:v>-3.8302890700000001</c:v>
                </c:pt>
                <c:pt idx="1995">
                  <c:v>-6.7626166000000003</c:v>
                </c:pt>
                <c:pt idx="1996">
                  <c:v>-9.3806766699999997</c:v>
                </c:pt>
                <c:pt idx="1997">
                  <c:v>0.89888237999999998</c:v>
                </c:pt>
                <c:pt idx="1998">
                  <c:v>2.3938858500000002</c:v>
                </c:pt>
                <c:pt idx="1999">
                  <c:v>0.96902860000000002</c:v>
                </c:pt>
                <c:pt idx="2000">
                  <c:v>-6.2899470800000001</c:v>
                </c:pt>
                <c:pt idx="2001">
                  <c:v>-7.6752945700000001</c:v>
                </c:pt>
                <c:pt idx="2002">
                  <c:v>0.96265845999999999</c:v>
                </c:pt>
                <c:pt idx="2003">
                  <c:v>-9.0343240300000005</c:v>
                </c:pt>
                <c:pt idx="2004">
                  <c:v>-9.6103384500000004</c:v>
                </c:pt>
                <c:pt idx="2005">
                  <c:v>-3.9439426499999999</c:v>
                </c:pt>
                <c:pt idx="2006">
                  <c:v>1.0001258500000001</c:v>
                </c:pt>
                <c:pt idx="2007">
                  <c:v>-9.4563206900000001</c:v>
                </c:pt>
                <c:pt idx="2008">
                  <c:v>-6.3657291599999999</c:v>
                </c:pt>
                <c:pt idx="2009">
                  <c:v>0.94408404999999995</c:v>
                </c:pt>
                <c:pt idx="2010">
                  <c:v>-9.6327067100000008</c:v>
                </c:pt>
                <c:pt idx="2011">
                  <c:v>0.82232722999999996</c:v>
                </c:pt>
                <c:pt idx="2012">
                  <c:v>-1.3990393999999999</c:v>
                </c:pt>
                <c:pt idx="2013">
                  <c:v>5.0982970000000002E-2</c:v>
                </c:pt>
                <c:pt idx="2014">
                  <c:v>1.94891938</c:v>
                </c:pt>
                <c:pt idx="2015">
                  <c:v>-6.4520251100000001</c:v>
                </c:pt>
                <c:pt idx="2016">
                  <c:v>2.0367333900000002</c:v>
                </c:pt>
                <c:pt idx="2017">
                  <c:v>-6.5136396000000003</c:v>
                </c:pt>
                <c:pt idx="2018">
                  <c:v>9.4387120000000005E-2</c:v>
                </c:pt>
                <c:pt idx="2019">
                  <c:v>-9.69794658</c:v>
                </c:pt>
                <c:pt idx="2020">
                  <c:v>0.95046752000000001</c:v>
                </c:pt>
                <c:pt idx="2021">
                  <c:v>-2.9444200999999999</c:v>
                </c:pt>
                <c:pt idx="2022">
                  <c:v>-6.1179619299999999</c:v>
                </c:pt>
                <c:pt idx="2023">
                  <c:v>-3.0832200000000001E-2</c:v>
                </c:pt>
                <c:pt idx="2024">
                  <c:v>2.0066373099999999</c:v>
                </c:pt>
                <c:pt idx="2025">
                  <c:v>2.5208444800000001</c:v>
                </c:pt>
                <c:pt idx="2026">
                  <c:v>-5.9976099200000004</c:v>
                </c:pt>
                <c:pt idx="2027">
                  <c:v>1.9257817399999999</c:v>
                </c:pt>
                <c:pt idx="2028">
                  <c:v>-1.03853649</c:v>
                </c:pt>
                <c:pt idx="2029">
                  <c:v>-6.3819282900000003</c:v>
                </c:pt>
                <c:pt idx="2030">
                  <c:v>1.63104224</c:v>
                </c:pt>
                <c:pt idx="2031">
                  <c:v>-5.6270157200000002</c:v>
                </c:pt>
                <c:pt idx="2032">
                  <c:v>2.6902065199999998</c:v>
                </c:pt>
                <c:pt idx="2033">
                  <c:v>3.1631084700000001</c:v>
                </c:pt>
                <c:pt idx="2034">
                  <c:v>2.0578656099999999</c:v>
                </c:pt>
                <c:pt idx="2035">
                  <c:v>-6.4744641200000004</c:v>
                </c:pt>
                <c:pt idx="2036">
                  <c:v>-0.26078965999999998</c:v>
                </c:pt>
                <c:pt idx="2037">
                  <c:v>0.33529884999999998</c:v>
                </c:pt>
                <c:pt idx="2038">
                  <c:v>1.9513736399999999</c:v>
                </c:pt>
                <c:pt idx="2039">
                  <c:v>-6.3428096299999996</c:v>
                </c:pt>
                <c:pt idx="2040">
                  <c:v>-6.4577625300000001</c:v>
                </c:pt>
                <c:pt idx="2041">
                  <c:v>0.41634370999999998</c:v>
                </c:pt>
                <c:pt idx="2042">
                  <c:v>2.0938883399999999</c:v>
                </c:pt>
                <c:pt idx="2043">
                  <c:v>0.89182041000000001</c:v>
                </c:pt>
                <c:pt idx="2044">
                  <c:v>-8.2716621200000002</c:v>
                </c:pt>
                <c:pt idx="2045">
                  <c:v>-8.7352450299999997</c:v>
                </c:pt>
                <c:pt idx="2046">
                  <c:v>-6.2637033000000004</c:v>
                </c:pt>
                <c:pt idx="2047">
                  <c:v>2.3080021999999998</c:v>
                </c:pt>
                <c:pt idx="2048">
                  <c:v>0.60357238999999996</c:v>
                </c:pt>
                <c:pt idx="2049">
                  <c:v>2.3892758299999999</c:v>
                </c:pt>
                <c:pt idx="2050">
                  <c:v>2.6687234399999999</c:v>
                </c:pt>
                <c:pt idx="2051">
                  <c:v>-5.9104870900000002</c:v>
                </c:pt>
                <c:pt idx="2052">
                  <c:v>-9.6261490199999997</c:v>
                </c:pt>
                <c:pt idx="2053">
                  <c:v>0.93707956000000003</c:v>
                </c:pt>
                <c:pt idx="2054">
                  <c:v>-2.12439943</c:v>
                </c:pt>
                <c:pt idx="2055">
                  <c:v>-5.8687916900000001</c:v>
                </c:pt>
                <c:pt idx="2056">
                  <c:v>1.5261804800000001</c:v>
                </c:pt>
                <c:pt idx="2057">
                  <c:v>2.5849410100000001</c:v>
                </c:pt>
                <c:pt idx="2058">
                  <c:v>-9.6331026299999998</c:v>
                </c:pt>
                <c:pt idx="2059">
                  <c:v>0.97810865999999996</c:v>
                </c:pt>
                <c:pt idx="2060">
                  <c:v>-3.1015177899999999</c:v>
                </c:pt>
                <c:pt idx="2061">
                  <c:v>-9.67735287</c:v>
                </c:pt>
                <c:pt idx="2062">
                  <c:v>-1.4503120700000001</c:v>
                </c:pt>
                <c:pt idx="2063">
                  <c:v>0.76507312000000005</c:v>
                </c:pt>
                <c:pt idx="2064">
                  <c:v>-9.7111745700000007</c:v>
                </c:pt>
                <c:pt idx="2065">
                  <c:v>-1.47886977</c:v>
                </c:pt>
                <c:pt idx="2066">
                  <c:v>0.75833503999999996</c:v>
                </c:pt>
                <c:pt idx="2067">
                  <c:v>5.1027288100000003</c:v>
                </c:pt>
                <c:pt idx="2068">
                  <c:v>-4.1561860900000003</c:v>
                </c:pt>
                <c:pt idx="2069">
                  <c:v>2.3409989800000002</c:v>
                </c:pt>
                <c:pt idx="2070">
                  <c:v>1.4048277300000001</c:v>
                </c:pt>
                <c:pt idx="2071">
                  <c:v>-7.0181098300000002</c:v>
                </c:pt>
                <c:pt idx="2072">
                  <c:v>2.8189776100000001</c:v>
                </c:pt>
                <c:pt idx="2073">
                  <c:v>2.64668532</c:v>
                </c:pt>
                <c:pt idx="2074">
                  <c:v>-5.7882179699999998</c:v>
                </c:pt>
                <c:pt idx="2075">
                  <c:v>3.1813129999999998</c:v>
                </c:pt>
                <c:pt idx="2076">
                  <c:v>2.7076911699999999</c:v>
                </c:pt>
                <c:pt idx="2077">
                  <c:v>3.2926384</c:v>
                </c:pt>
                <c:pt idx="2078">
                  <c:v>-5.7673169499999997</c:v>
                </c:pt>
                <c:pt idx="2079">
                  <c:v>-5.5673874300000001</c:v>
                </c:pt>
                <c:pt idx="2080">
                  <c:v>2.47102106</c:v>
                </c:pt>
                <c:pt idx="2081">
                  <c:v>3.3439256199999998</c:v>
                </c:pt>
                <c:pt idx="2082">
                  <c:v>-1.2149351900000001</c:v>
                </c:pt>
                <c:pt idx="2083">
                  <c:v>1.7353255299999999</c:v>
                </c:pt>
                <c:pt idx="2084">
                  <c:v>-6.3572856199999999</c:v>
                </c:pt>
                <c:pt idx="2085">
                  <c:v>2.4348333000000002</c:v>
                </c:pt>
                <c:pt idx="2086">
                  <c:v>1.5511822</c:v>
                </c:pt>
                <c:pt idx="2087">
                  <c:v>-5.1782038500000001</c:v>
                </c:pt>
                <c:pt idx="2088">
                  <c:v>-6.1344263400000001</c:v>
                </c:pt>
                <c:pt idx="2089">
                  <c:v>1.8400751200000001</c:v>
                </c:pt>
                <c:pt idx="2090">
                  <c:v>2.6066196700000002</c:v>
                </c:pt>
                <c:pt idx="2091">
                  <c:v>-5.8092207</c:v>
                </c:pt>
                <c:pt idx="2092">
                  <c:v>-0.4386506</c:v>
                </c:pt>
                <c:pt idx="2093">
                  <c:v>1.5540590599999999</c:v>
                </c:pt>
                <c:pt idx="2094">
                  <c:v>-5.7750687000000003</c:v>
                </c:pt>
                <c:pt idx="2095">
                  <c:v>2.5705092399999998</c:v>
                </c:pt>
                <c:pt idx="2096">
                  <c:v>2.0170412199999999</c:v>
                </c:pt>
                <c:pt idx="2097">
                  <c:v>0.95807377999999999</c:v>
                </c:pt>
                <c:pt idx="2098">
                  <c:v>-3.9925123500000002</c:v>
                </c:pt>
                <c:pt idx="2099">
                  <c:v>-9.6811414300000003</c:v>
                </c:pt>
                <c:pt idx="2100">
                  <c:v>3.7297563399999998</c:v>
                </c:pt>
                <c:pt idx="2101">
                  <c:v>-5.5353205900000004</c:v>
                </c:pt>
                <c:pt idx="2102">
                  <c:v>2.6755566100000001</c:v>
                </c:pt>
                <c:pt idx="2103">
                  <c:v>0.87168093000000002</c:v>
                </c:pt>
                <c:pt idx="2104">
                  <c:v>-9.6895933900000006</c:v>
                </c:pt>
                <c:pt idx="2105">
                  <c:v>-1.83562629</c:v>
                </c:pt>
                <c:pt idx="2106">
                  <c:v>3.9287438400000001</c:v>
                </c:pt>
                <c:pt idx="2107">
                  <c:v>-5.0599882200000001</c:v>
                </c:pt>
                <c:pt idx="2108">
                  <c:v>2.64787097</c:v>
                </c:pt>
                <c:pt idx="2109">
                  <c:v>-9.7360553400000001</c:v>
                </c:pt>
                <c:pt idx="2110">
                  <c:v>0.85005496000000003</c:v>
                </c:pt>
                <c:pt idx="2111">
                  <c:v>-1.69213229</c:v>
                </c:pt>
                <c:pt idx="2112">
                  <c:v>-3.2078128100000001</c:v>
                </c:pt>
                <c:pt idx="2113">
                  <c:v>-9.7459824400000006</c:v>
                </c:pt>
                <c:pt idx="2114">
                  <c:v>0.87027368000000005</c:v>
                </c:pt>
                <c:pt idx="2115">
                  <c:v>2.43432206</c:v>
                </c:pt>
                <c:pt idx="2116">
                  <c:v>-6.0492169699999998</c:v>
                </c:pt>
                <c:pt idx="2117">
                  <c:v>2.62697358</c:v>
                </c:pt>
                <c:pt idx="2118">
                  <c:v>0.5821113</c:v>
                </c:pt>
                <c:pt idx="2119">
                  <c:v>2.2162669199999998</c:v>
                </c:pt>
                <c:pt idx="2120">
                  <c:v>-6.2845258099999999</c:v>
                </c:pt>
                <c:pt idx="2121">
                  <c:v>1.3467105100000001</c:v>
                </c:pt>
                <c:pt idx="2122">
                  <c:v>-9.63877454</c:v>
                </c:pt>
                <c:pt idx="2123">
                  <c:v>0.64221163999999997</c:v>
                </c:pt>
                <c:pt idx="2124">
                  <c:v>-5.6091560400000002</c:v>
                </c:pt>
                <c:pt idx="2125">
                  <c:v>-1.78997042</c:v>
                </c:pt>
                <c:pt idx="2126">
                  <c:v>1.5321059800000001</c:v>
                </c:pt>
                <c:pt idx="2127">
                  <c:v>-6.0077001399999999</c:v>
                </c:pt>
                <c:pt idx="2128">
                  <c:v>0.66951293999999995</c:v>
                </c:pt>
                <c:pt idx="2129">
                  <c:v>-1.9495262099999999</c:v>
                </c:pt>
                <c:pt idx="2130">
                  <c:v>-8.2320916999999998</c:v>
                </c:pt>
                <c:pt idx="2131">
                  <c:v>-8.6369161400000003</c:v>
                </c:pt>
                <c:pt idx="2132">
                  <c:v>0.90772554999999999</c:v>
                </c:pt>
                <c:pt idx="2133">
                  <c:v>-7.5500673799999998</c:v>
                </c:pt>
                <c:pt idx="2134">
                  <c:v>-9.0539862400000004</c:v>
                </c:pt>
                <c:pt idx="2135">
                  <c:v>0.93154795000000001</c:v>
                </c:pt>
                <c:pt idx="2136">
                  <c:v>-6.3084545399999996</c:v>
                </c:pt>
                <c:pt idx="2137">
                  <c:v>1.9935678699999999</c:v>
                </c:pt>
                <c:pt idx="2138">
                  <c:v>-0.22955415000000001</c:v>
                </c:pt>
                <c:pt idx="2139">
                  <c:v>-9.6230499199999997</c:v>
                </c:pt>
                <c:pt idx="2140">
                  <c:v>0.82790896999999997</c:v>
                </c:pt>
                <c:pt idx="2141">
                  <c:v>-4.6635891200000001</c:v>
                </c:pt>
                <c:pt idx="2142">
                  <c:v>-0.73279654999999999</c:v>
                </c:pt>
                <c:pt idx="2143">
                  <c:v>-9.5726068899999994</c:v>
                </c:pt>
                <c:pt idx="2144">
                  <c:v>0.59937485000000001</c:v>
                </c:pt>
                <c:pt idx="2145">
                  <c:v>2.6545706600000001</c:v>
                </c:pt>
                <c:pt idx="2146">
                  <c:v>2.70017613</c:v>
                </c:pt>
                <c:pt idx="2147">
                  <c:v>-5.52318935</c:v>
                </c:pt>
                <c:pt idx="2148">
                  <c:v>1.1329984900000001</c:v>
                </c:pt>
                <c:pt idx="2149">
                  <c:v>2.4093606300000001</c:v>
                </c:pt>
                <c:pt idx="2150">
                  <c:v>-6.28239283</c:v>
                </c:pt>
                <c:pt idx="2151">
                  <c:v>-5.3422990600000002</c:v>
                </c:pt>
                <c:pt idx="2152">
                  <c:v>-9.5572940400000004</c:v>
                </c:pt>
                <c:pt idx="2153">
                  <c:v>0.99161025000000003</c:v>
                </c:pt>
                <c:pt idx="2154">
                  <c:v>-5.6596752600000002</c:v>
                </c:pt>
                <c:pt idx="2155">
                  <c:v>2.4677684599999998</c:v>
                </c:pt>
                <c:pt idx="2156">
                  <c:v>2.6548349099999999</c:v>
                </c:pt>
                <c:pt idx="2157">
                  <c:v>-5.1695309099999998</c:v>
                </c:pt>
                <c:pt idx="2158">
                  <c:v>2.5733866700000001</c:v>
                </c:pt>
                <c:pt idx="2159">
                  <c:v>4.3874580700000001</c:v>
                </c:pt>
                <c:pt idx="2160">
                  <c:v>1.2542939799999999</c:v>
                </c:pt>
                <c:pt idx="2161">
                  <c:v>-9.3347707</c:v>
                </c:pt>
                <c:pt idx="2162">
                  <c:v>2.4724321200000001</c:v>
                </c:pt>
                <c:pt idx="2163">
                  <c:v>2.4744349699999999</c:v>
                </c:pt>
                <c:pt idx="2164">
                  <c:v>-7.8457902400000004</c:v>
                </c:pt>
                <c:pt idx="2165">
                  <c:v>-0.19873212000000001</c:v>
                </c:pt>
                <c:pt idx="2166">
                  <c:v>1.03059273</c:v>
                </c:pt>
                <c:pt idx="2167">
                  <c:v>-6.3500683000000002</c:v>
                </c:pt>
                <c:pt idx="2168">
                  <c:v>-9.4772581000000002</c:v>
                </c:pt>
                <c:pt idx="2169">
                  <c:v>2.6920997299999998</c:v>
                </c:pt>
                <c:pt idx="2170">
                  <c:v>2.8365522099999998</c:v>
                </c:pt>
                <c:pt idx="2171">
                  <c:v>-5.8609220799999999</c:v>
                </c:pt>
                <c:pt idx="2172">
                  <c:v>-8.3500229999999995E-2</c:v>
                </c:pt>
                <c:pt idx="2173">
                  <c:v>-6.5133611199999999</c:v>
                </c:pt>
                <c:pt idx="2174">
                  <c:v>1.9093400599999999</c:v>
                </c:pt>
                <c:pt idx="2175">
                  <c:v>0.88637146</c:v>
                </c:pt>
                <c:pt idx="2176">
                  <c:v>-9.6867943499999996</c:v>
                </c:pt>
                <c:pt idx="2177">
                  <c:v>-4.3873039699999996</c:v>
                </c:pt>
                <c:pt idx="2178">
                  <c:v>2.73858742</c:v>
                </c:pt>
                <c:pt idx="2179">
                  <c:v>-5.7374510699999997</c:v>
                </c:pt>
                <c:pt idx="2180">
                  <c:v>2.6106417199999998</c:v>
                </c:pt>
                <c:pt idx="2181">
                  <c:v>0.92082224999999995</c:v>
                </c:pt>
                <c:pt idx="2182">
                  <c:v>-4.7012749500000002</c:v>
                </c:pt>
                <c:pt idx="2183">
                  <c:v>-9.6711725200000007</c:v>
                </c:pt>
                <c:pt idx="2184">
                  <c:v>-1.8643616999999999</c:v>
                </c:pt>
                <c:pt idx="2185">
                  <c:v>-9.7154462499999994</c:v>
                </c:pt>
                <c:pt idx="2186">
                  <c:v>0.68463372</c:v>
                </c:pt>
                <c:pt idx="2187">
                  <c:v>2.5685184799999998</c:v>
                </c:pt>
                <c:pt idx="2188">
                  <c:v>-5.6463719000000001</c:v>
                </c:pt>
                <c:pt idx="2189">
                  <c:v>3.3066098799999999</c:v>
                </c:pt>
                <c:pt idx="2190">
                  <c:v>0.96312408000000005</c:v>
                </c:pt>
                <c:pt idx="2191">
                  <c:v>-9.0913255399999997</c:v>
                </c:pt>
                <c:pt idx="2192">
                  <c:v>-7.4624967499999997</c:v>
                </c:pt>
                <c:pt idx="2193">
                  <c:v>-5.0725892000000004</c:v>
                </c:pt>
                <c:pt idx="2194">
                  <c:v>-9.6877951699999993</c:v>
                </c:pt>
                <c:pt idx="2195">
                  <c:v>0.89578955000000005</c:v>
                </c:pt>
                <c:pt idx="2196">
                  <c:v>-0.46995584000000001</c:v>
                </c:pt>
                <c:pt idx="2197">
                  <c:v>1.9161192300000001</c:v>
                </c:pt>
                <c:pt idx="2198">
                  <c:v>-6.3473029099999998</c:v>
                </c:pt>
                <c:pt idx="2199">
                  <c:v>-5.8349034800000004</c:v>
                </c:pt>
                <c:pt idx="2200">
                  <c:v>2.6218598700000002</c:v>
                </c:pt>
                <c:pt idx="2201">
                  <c:v>2.8810049100000001</c:v>
                </c:pt>
                <c:pt idx="2202">
                  <c:v>-5.8477762699999998</c:v>
                </c:pt>
                <c:pt idx="2203">
                  <c:v>2.7007083999999999</c:v>
                </c:pt>
                <c:pt idx="2204">
                  <c:v>3.04236759</c:v>
                </c:pt>
                <c:pt idx="2205">
                  <c:v>2.5458911099999999</c:v>
                </c:pt>
                <c:pt idx="2206">
                  <c:v>-5.4241242500000002</c:v>
                </c:pt>
                <c:pt idx="2207">
                  <c:v>3.2656601699999999</c:v>
                </c:pt>
                <c:pt idx="2208">
                  <c:v>-3.5069915100000002</c:v>
                </c:pt>
                <c:pt idx="2209">
                  <c:v>2.5673302499999999</c:v>
                </c:pt>
                <c:pt idx="2210">
                  <c:v>5.2517725500000001</c:v>
                </c:pt>
                <c:pt idx="2211">
                  <c:v>2.5347006599999999</c:v>
                </c:pt>
                <c:pt idx="2212">
                  <c:v>-5.1848396000000001</c:v>
                </c:pt>
                <c:pt idx="2213">
                  <c:v>3.3882079699999998</c:v>
                </c:pt>
                <c:pt idx="2214">
                  <c:v>-4.5855916900000002</c:v>
                </c:pt>
                <c:pt idx="2215">
                  <c:v>-9.6383867999999993</c:v>
                </c:pt>
                <c:pt idx="2216">
                  <c:v>0.99168522000000003</c:v>
                </c:pt>
                <c:pt idx="2217">
                  <c:v>-6.7247863199999998</c:v>
                </c:pt>
                <c:pt idx="2218">
                  <c:v>0.92878673</c:v>
                </c:pt>
                <c:pt idx="2219">
                  <c:v>-9.4278350199999998</c:v>
                </c:pt>
                <c:pt idx="2220">
                  <c:v>-5.9322669299999999</c:v>
                </c:pt>
                <c:pt idx="2221">
                  <c:v>2.59482875</c:v>
                </c:pt>
                <c:pt idx="2222">
                  <c:v>1.9047127399999999</c:v>
                </c:pt>
                <c:pt idx="2223">
                  <c:v>-2.4093976100000001</c:v>
                </c:pt>
                <c:pt idx="2224">
                  <c:v>-9.6892682400000005</c:v>
                </c:pt>
                <c:pt idx="2225">
                  <c:v>0.96709184999999998</c:v>
                </c:pt>
                <c:pt idx="2226">
                  <c:v>-9.5505335200000001</c:v>
                </c:pt>
                <c:pt idx="2227">
                  <c:v>0.97314581</c:v>
                </c:pt>
                <c:pt idx="2228">
                  <c:v>-3.4831156000000001</c:v>
                </c:pt>
                <c:pt idx="2229">
                  <c:v>-9.5569972799999992</c:v>
                </c:pt>
                <c:pt idx="2230">
                  <c:v>-5.9708276299999996</c:v>
                </c:pt>
                <c:pt idx="2231">
                  <c:v>0.92838748000000004</c:v>
                </c:pt>
                <c:pt idx="2232">
                  <c:v>0.94337199000000005</c:v>
                </c:pt>
                <c:pt idx="2233">
                  <c:v>-9.58199033</c:v>
                </c:pt>
                <c:pt idx="2234">
                  <c:v>-2.4555335899999999</c:v>
                </c:pt>
                <c:pt idx="2235">
                  <c:v>-8.0985452200000001</c:v>
                </c:pt>
                <c:pt idx="2236">
                  <c:v>0.94245305999999995</c:v>
                </c:pt>
                <c:pt idx="2237">
                  <c:v>-8.80262119</c:v>
                </c:pt>
                <c:pt idx="2238">
                  <c:v>3.8950304199999999</c:v>
                </c:pt>
                <c:pt idx="2239">
                  <c:v>-5.0786675199999998</c:v>
                </c:pt>
                <c:pt idx="2240">
                  <c:v>2.3762607</c:v>
                </c:pt>
                <c:pt idx="2241">
                  <c:v>-6.0021891900000002</c:v>
                </c:pt>
                <c:pt idx="2242">
                  <c:v>0.91304719999999995</c:v>
                </c:pt>
                <c:pt idx="2243">
                  <c:v>-9.3178449099999998</c:v>
                </c:pt>
                <c:pt idx="2244">
                  <c:v>-0.76599832000000001</c:v>
                </c:pt>
                <c:pt idx="2245">
                  <c:v>-6.4228831399999997</c:v>
                </c:pt>
                <c:pt idx="2246">
                  <c:v>1.8877405199999999</c:v>
                </c:pt>
                <c:pt idx="2247">
                  <c:v>-9.7265133699999993</c:v>
                </c:pt>
                <c:pt idx="2248">
                  <c:v>0.76659480999999996</c:v>
                </c:pt>
                <c:pt idx="2249">
                  <c:v>-3.8309856899999999</c:v>
                </c:pt>
                <c:pt idx="2250">
                  <c:v>-6.3508991400000001</c:v>
                </c:pt>
                <c:pt idx="2251">
                  <c:v>2.2078777299999999</c:v>
                </c:pt>
                <c:pt idx="2252">
                  <c:v>0.32633858999999998</c:v>
                </c:pt>
                <c:pt idx="2253">
                  <c:v>-9.6367275899999996</c:v>
                </c:pt>
                <c:pt idx="2254">
                  <c:v>0.98866955999999995</c:v>
                </c:pt>
                <c:pt idx="2255">
                  <c:v>-4.8828581800000004</c:v>
                </c:pt>
                <c:pt idx="2256" formatCode="0.00E+00">
                  <c:v>2.0277342100000002</c:v>
                </c:pt>
                <c:pt idx="2257" formatCode="0.00E+00">
                  <c:v>-6.4012730500000004</c:v>
                </c:pt>
                <c:pt idx="2258" formatCode="0.00E+00">
                  <c:v>3.74189367E-3</c:v>
                </c:pt>
                <c:pt idx="2259">
                  <c:v>-3.93916333</c:v>
                </c:pt>
                <c:pt idx="2260">
                  <c:v>0.99887842999999998</c:v>
                </c:pt>
                <c:pt idx="2261">
                  <c:v>-9.6459889899999993</c:v>
                </c:pt>
                <c:pt idx="2262">
                  <c:v>-8.4794899200000007</c:v>
                </c:pt>
                <c:pt idx="2263">
                  <c:v>2.9102787399999999</c:v>
                </c:pt>
                <c:pt idx="2264">
                  <c:v>1.3989624599999999</c:v>
                </c:pt>
                <c:pt idx="2265">
                  <c:v>-4.01563216</c:v>
                </c:pt>
                <c:pt idx="2266">
                  <c:v>0.92105082999999999</c:v>
                </c:pt>
                <c:pt idx="2267">
                  <c:v>-9.6415432400000007</c:v>
                </c:pt>
                <c:pt idx="2268">
                  <c:v>0.50479562</c:v>
                </c:pt>
                <c:pt idx="2269">
                  <c:v>-6.3368954200000003</c:v>
                </c:pt>
                <c:pt idx="2270">
                  <c:v>2.1993405699999999</c:v>
                </c:pt>
                <c:pt idx="2271">
                  <c:v>0.21934586</c:v>
                </c:pt>
                <c:pt idx="2272">
                  <c:v>-6.4626318200000004</c:v>
                </c:pt>
                <c:pt idx="2273">
                  <c:v>2.0628997</c:v>
                </c:pt>
                <c:pt idx="2274">
                  <c:v>2.6559895899999999</c:v>
                </c:pt>
                <c:pt idx="2275">
                  <c:v>-5.4487572399999999</c:v>
                </c:pt>
                <c:pt idx="2276">
                  <c:v>2.6454440199999998</c:v>
                </c:pt>
                <c:pt idx="2277">
                  <c:v>2.47920645</c:v>
                </c:pt>
                <c:pt idx="2278">
                  <c:v>-5.6222534800000004</c:v>
                </c:pt>
                <c:pt idx="2279">
                  <c:v>1.6614728999999999</c:v>
                </c:pt>
                <c:pt idx="2280">
                  <c:v>-3.1080335099999998</c:v>
                </c:pt>
                <c:pt idx="2281">
                  <c:v>-9.5642616300000007</c:v>
                </c:pt>
                <c:pt idx="2282">
                  <c:v>0.97382124999999997</c:v>
                </c:pt>
                <c:pt idx="2283">
                  <c:v>2.1851413599999998</c:v>
                </c:pt>
                <c:pt idx="2284">
                  <c:v>-5.9807614200000003</c:v>
                </c:pt>
                <c:pt idx="2285">
                  <c:v>0.14146431000000001</c:v>
                </c:pt>
                <c:pt idx="2286">
                  <c:v>-6.3183124399999997</c:v>
                </c:pt>
                <c:pt idx="2287">
                  <c:v>-1.06135427</c:v>
                </c:pt>
                <c:pt idx="2288">
                  <c:v>1.74354363</c:v>
                </c:pt>
                <c:pt idx="2289">
                  <c:v>-9.6075035700000004</c:v>
                </c:pt>
                <c:pt idx="2290">
                  <c:v>-0.21599624000000001</c:v>
                </c:pt>
                <c:pt idx="2291">
                  <c:v>0.30800577000000001</c:v>
                </c:pt>
                <c:pt idx="2292">
                  <c:v>3.7042733399999999</c:v>
                </c:pt>
                <c:pt idx="2293">
                  <c:v>2.5245206900000001</c:v>
                </c:pt>
                <c:pt idx="2294">
                  <c:v>-5.3444219400000001</c:v>
                </c:pt>
                <c:pt idx="2295">
                  <c:v>2.6990371099999999</c:v>
                </c:pt>
                <c:pt idx="2296">
                  <c:v>-5.5581656500000003</c:v>
                </c:pt>
                <c:pt idx="2297">
                  <c:v>2.67656831</c:v>
                </c:pt>
                <c:pt idx="2298">
                  <c:v>-5.6805295100000004</c:v>
                </c:pt>
                <c:pt idx="2299">
                  <c:v>2.5520112400000001</c:v>
                </c:pt>
                <c:pt idx="2300">
                  <c:v>2.9835573399999999</c:v>
                </c:pt>
                <c:pt idx="2301">
                  <c:v>2.66607745</c:v>
                </c:pt>
                <c:pt idx="2302">
                  <c:v>-5.8621410799999998</c:v>
                </c:pt>
                <c:pt idx="2303">
                  <c:v>2.6964989899999998</c:v>
                </c:pt>
                <c:pt idx="2304">
                  <c:v>1.78166004</c:v>
                </c:pt>
                <c:pt idx="2305">
                  <c:v>-6.0756558600000004</c:v>
                </c:pt>
                <c:pt idx="2306">
                  <c:v>2.5999670500000001</c:v>
                </c:pt>
                <c:pt idx="2307">
                  <c:v>-3.2507992899999998</c:v>
                </c:pt>
                <c:pt idx="2308">
                  <c:v>-9.7272621899999994</c:v>
                </c:pt>
                <c:pt idx="2309">
                  <c:v>0.95628953999999999</c:v>
                </c:pt>
                <c:pt idx="2310">
                  <c:v>-2.1842133000000001</c:v>
                </c:pt>
                <c:pt idx="2311">
                  <c:v>1.0069438900000001</c:v>
                </c:pt>
                <c:pt idx="2312">
                  <c:v>-9.6961085199999992</c:v>
                </c:pt>
                <c:pt idx="2313">
                  <c:v>0.44349939999999999</c:v>
                </c:pt>
                <c:pt idx="2314">
                  <c:v>-0.67718608000000002</c:v>
                </c:pt>
                <c:pt idx="2315">
                  <c:v>-9.7158271999999997</c:v>
                </c:pt>
                <c:pt idx="2316">
                  <c:v>0.94104293000000006</c:v>
                </c:pt>
                <c:pt idx="2317">
                  <c:v>-9.4491006800000008</c:v>
                </c:pt>
                <c:pt idx="2318">
                  <c:v>-6.6366131399999997</c:v>
                </c:pt>
                <c:pt idx="2319">
                  <c:v>-6.4199267300000002</c:v>
                </c:pt>
                <c:pt idx="2320">
                  <c:v>2.3930446399999998</c:v>
                </c:pt>
                <c:pt idx="2321">
                  <c:v>0.86407798999999996</c:v>
                </c:pt>
                <c:pt idx="2322">
                  <c:v>-6.1594048199999998</c:v>
                </c:pt>
                <c:pt idx="2323">
                  <c:v>-1.03945998</c:v>
                </c:pt>
                <c:pt idx="2324">
                  <c:v>1.8711698800000001</c:v>
                </c:pt>
                <c:pt idx="2325">
                  <c:v>-8.9192396699999996</c:v>
                </c:pt>
                <c:pt idx="2326">
                  <c:v>-7.7603935799999997</c:v>
                </c:pt>
                <c:pt idx="2327">
                  <c:v>0.98733939999999998</c:v>
                </c:pt>
                <c:pt idx="2328">
                  <c:v>3.4549513300000001</c:v>
                </c:pt>
                <c:pt idx="2329">
                  <c:v>2.3565923</c:v>
                </c:pt>
                <c:pt idx="2330">
                  <c:v>-4.9219258300000002</c:v>
                </c:pt>
                <c:pt idx="2331">
                  <c:v>-4.3559660300000003</c:v>
                </c:pt>
                <c:pt idx="2332">
                  <c:v>2.6691379799999999</c:v>
                </c:pt>
                <c:pt idx="2333">
                  <c:v>4.76794253</c:v>
                </c:pt>
                <c:pt idx="2334">
                  <c:v>0.68494986000000002</c:v>
                </c:pt>
                <c:pt idx="2335">
                  <c:v>-6.35068856</c:v>
                </c:pt>
                <c:pt idx="2336">
                  <c:v>2.0804583399999999</c:v>
                </c:pt>
                <c:pt idx="2337">
                  <c:v>2.4007811299999999</c:v>
                </c:pt>
                <c:pt idx="2338">
                  <c:v>3.9871983000000002</c:v>
                </c:pt>
                <c:pt idx="2339">
                  <c:v>-5.2766854399999996</c:v>
                </c:pt>
                <c:pt idx="2340">
                  <c:v>1.0198830699999999</c:v>
                </c:pt>
                <c:pt idx="2341">
                  <c:v>2.3494628999999998</c:v>
                </c:pt>
                <c:pt idx="2342">
                  <c:v>-5.9411739600000004</c:v>
                </c:pt>
                <c:pt idx="2343">
                  <c:v>-0.70281271999999995</c:v>
                </c:pt>
                <c:pt idx="2344">
                  <c:v>-6.1191747400000001</c:v>
                </c:pt>
                <c:pt idx="2345">
                  <c:v>1.9766645599999999</c:v>
                </c:pt>
                <c:pt idx="2346">
                  <c:v>-5.55899243</c:v>
                </c:pt>
                <c:pt idx="2347">
                  <c:v>2.5827564399999998</c:v>
                </c:pt>
                <c:pt idx="2348">
                  <c:v>3.4964571200000001</c:v>
                </c:pt>
                <c:pt idx="2349">
                  <c:v>2.3045092899999999</c:v>
                </c:pt>
                <c:pt idx="2350">
                  <c:v>-6.4640408999999996</c:v>
                </c:pt>
                <c:pt idx="2351">
                  <c:v>0.31055174000000002</c:v>
                </c:pt>
                <c:pt idx="2352">
                  <c:v>4.0321156699999996</c:v>
                </c:pt>
                <c:pt idx="2353">
                  <c:v>-5.2938327000000003</c:v>
                </c:pt>
                <c:pt idx="2354">
                  <c:v>2.7138956599999999</c:v>
                </c:pt>
                <c:pt idx="2355">
                  <c:v>0.98824056999999998</c:v>
                </c:pt>
                <c:pt idx="2356">
                  <c:v>-6.3019283799999997</c:v>
                </c:pt>
                <c:pt idx="2357">
                  <c:v>-9.5097324899999993</c:v>
                </c:pt>
                <c:pt idx="2358">
                  <c:v>-0.54145984999999996</c:v>
                </c:pt>
                <c:pt idx="2359">
                  <c:v>2.0823179399999998</c:v>
                </c:pt>
                <c:pt idx="2360">
                  <c:v>-6.3906263900000004</c:v>
                </c:pt>
                <c:pt idx="2361">
                  <c:v>-6.3245315299999998</c:v>
                </c:pt>
                <c:pt idx="2362">
                  <c:v>1.7822802499999999</c:v>
                </c:pt>
                <c:pt idx="2363">
                  <c:v>-1.0700518000000001</c:v>
                </c:pt>
                <c:pt idx="2364">
                  <c:v>0.83167325999999997</c:v>
                </c:pt>
                <c:pt idx="2365">
                  <c:v>-1.4381369900000001</c:v>
                </c:pt>
                <c:pt idx="2366">
                  <c:v>-6.3323323399999998</c:v>
                </c:pt>
                <c:pt idx="2367">
                  <c:v>-9.59110467</c:v>
                </c:pt>
                <c:pt idx="2368">
                  <c:v>0.96313408</c:v>
                </c:pt>
                <c:pt idx="2369">
                  <c:v>-4.2067810100000003</c:v>
                </c:pt>
                <c:pt idx="2370">
                  <c:v>2.0637112200000001</c:v>
                </c:pt>
                <c:pt idx="2371">
                  <c:v>-6.5869247099999999</c:v>
                </c:pt>
                <c:pt idx="2372">
                  <c:v>-7.7255850000000001E-2</c:v>
                </c:pt>
                <c:pt idx="2373">
                  <c:v>0.79945126</c:v>
                </c:pt>
                <c:pt idx="2374">
                  <c:v>-3.8642040799999999</c:v>
                </c:pt>
                <c:pt idx="2375">
                  <c:v>-9.6838931899999992</c:v>
                </c:pt>
                <c:pt idx="2376">
                  <c:v>3.4315196700000001</c:v>
                </c:pt>
                <c:pt idx="2377">
                  <c:v>-4.8777349799999996</c:v>
                </c:pt>
                <c:pt idx="2378">
                  <c:v>2.2550128599999999</c:v>
                </c:pt>
                <c:pt idx="2379">
                  <c:v>-9.7018607499999998</c:v>
                </c:pt>
                <c:pt idx="2380">
                  <c:v>-2.8986715599999999</c:v>
                </c:pt>
                <c:pt idx="2381">
                  <c:v>0.95550111999999998</c:v>
                </c:pt>
                <c:pt idx="2382">
                  <c:v>4.7166171500000003</c:v>
                </c:pt>
                <c:pt idx="2383">
                  <c:v>-4.4646144300000001</c:v>
                </c:pt>
                <c:pt idx="2384">
                  <c:v>1.8216950300000001</c:v>
                </c:pt>
                <c:pt idx="2385">
                  <c:v>-5.9498068200000001</c:v>
                </c:pt>
                <c:pt idx="2386">
                  <c:v>2.5104804000000001</c:v>
                </c:pt>
                <c:pt idx="2387">
                  <c:v>2.69237036</c:v>
                </c:pt>
                <c:pt idx="2388">
                  <c:v>-0.54095424000000003</c:v>
                </c:pt>
                <c:pt idx="2389">
                  <c:v>0.43927261000000001</c:v>
                </c:pt>
                <c:pt idx="2390">
                  <c:v>-9.5297942199999994</c:v>
                </c:pt>
                <c:pt idx="2391">
                  <c:v>2.6881575899999999</c:v>
                </c:pt>
                <c:pt idx="2392">
                  <c:v>-4.8643376099999998</c:v>
                </c:pt>
                <c:pt idx="2393">
                  <c:v>4.0993787299999997</c:v>
                </c:pt>
                <c:pt idx="2394">
                  <c:v>3.0430606999999998</c:v>
                </c:pt>
                <c:pt idx="2395">
                  <c:v>-5.4120978700000002</c:v>
                </c:pt>
                <c:pt idx="2396">
                  <c:v>2.6182649900000001</c:v>
                </c:pt>
                <c:pt idx="2397">
                  <c:v>-0.75394799999999995</c:v>
                </c:pt>
                <c:pt idx="2398">
                  <c:v>1.7032046599999999</c:v>
                </c:pt>
                <c:pt idx="2399">
                  <c:v>-6.4049215300000002</c:v>
                </c:pt>
                <c:pt idx="2400">
                  <c:v>-7.3865696400000003</c:v>
                </c:pt>
                <c:pt idx="2401">
                  <c:v>-9.1350730299999992</c:v>
                </c:pt>
                <c:pt idx="2402">
                  <c:v>0.92460180000000003</c:v>
                </c:pt>
                <c:pt idx="2403">
                  <c:v>-9.6715000999999994</c:v>
                </c:pt>
                <c:pt idx="2404">
                  <c:v>0.89522541</c:v>
                </c:pt>
                <c:pt idx="2405">
                  <c:v>-1.5560016400000001</c:v>
                </c:pt>
                <c:pt idx="2406">
                  <c:v>2.5758377700000001</c:v>
                </c:pt>
                <c:pt idx="2407">
                  <c:v>-6.82890818</c:v>
                </c:pt>
                <c:pt idx="2408">
                  <c:v>0.43754389999999999</c:v>
                </c:pt>
                <c:pt idx="2409">
                  <c:v>2.1223290100000001</c:v>
                </c:pt>
                <c:pt idx="2410">
                  <c:v>0.65223642000000004</c:v>
                </c:pt>
                <c:pt idx="2411">
                  <c:v>-6.4053464499999997</c:v>
                </c:pt>
                <c:pt idx="2412">
                  <c:v>-0.90774522000000002</c:v>
                </c:pt>
                <c:pt idx="2413">
                  <c:v>0.59946012000000004</c:v>
                </c:pt>
                <c:pt idx="2414">
                  <c:v>-9.6877029799999992</c:v>
                </c:pt>
                <c:pt idx="2415">
                  <c:v>0.92443461000000005</c:v>
                </c:pt>
                <c:pt idx="2416">
                  <c:v>-9.5809149599999994</c:v>
                </c:pt>
                <c:pt idx="2417">
                  <c:v>-5.0994225899999996</c:v>
                </c:pt>
                <c:pt idx="2418">
                  <c:v>2.4926181999999999</c:v>
                </c:pt>
                <c:pt idx="2419">
                  <c:v>3.6417190100000001</c:v>
                </c:pt>
                <c:pt idx="2420">
                  <c:v>-5.1864866200000002</c:v>
                </c:pt>
                <c:pt idx="2421">
                  <c:v>0.94765641</c:v>
                </c:pt>
                <c:pt idx="2422">
                  <c:v>0.27955285000000002</c:v>
                </c:pt>
                <c:pt idx="2423">
                  <c:v>7.4695269</c:v>
                </c:pt>
                <c:pt idx="2424">
                  <c:v>-0.87148789000000004</c:v>
                </c:pt>
                <c:pt idx="2425">
                  <c:v>1.8064402100000001</c:v>
                </c:pt>
                <c:pt idx="2426">
                  <c:v>-6.0710937400000002</c:v>
                </c:pt>
                <c:pt idx="2427">
                  <c:v>1.03326969</c:v>
                </c:pt>
                <c:pt idx="2428">
                  <c:v>-4.8318400400000003</c:v>
                </c:pt>
                <c:pt idx="2429">
                  <c:v>-9.6443305899999991</c:v>
                </c:pt>
                <c:pt idx="2430">
                  <c:v>1.7496651999999999</c:v>
                </c:pt>
                <c:pt idx="2431">
                  <c:v>-6.4139200199999999</c:v>
                </c:pt>
                <c:pt idx="2432">
                  <c:v>-0.87956730999999999</c:v>
                </c:pt>
                <c:pt idx="2433">
                  <c:v>0.63814504000000005</c:v>
                </c:pt>
                <c:pt idx="2434">
                  <c:v>-6.1809367599999998</c:v>
                </c:pt>
                <c:pt idx="2435">
                  <c:v>-1.84098999</c:v>
                </c:pt>
                <c:pt idx="2436">
                  <c:v>-0.34492240000000002</c:v>
                </c:pt>
                <c:pt idx="2437">
                  <c:v>1.88966542</c:v>
                </c:pt>
                <c:pt idx="2438">
                  <c:v>-6.2495619500000004</c:v>
                </c:pt>
                <c:pt idx="2439">
                  <c:v>-6.5293252300000004</c:v>
                </c:pt>
                <c:pt idx="2440">
                  <c:v>-0.19451149000000001</c:v>
                </c:pt>
                <c:pt idx="2441">
                  <c:v>2.1162524299999999</c:v>
                </c:pt>
                <c:pt idx="2442">
                  <c:v>2.5195743899999998</c:v>
                </c:pt>
                <c:pt idx="2443">
                  <c:v>1.7222823300000001</c:v>
                </c:pt>
                <c:pt idx="2444">
                  <c:v>-6.2122101799999996</c:v>
                </c:pt>
                <c:pt idx="2445">
                  <c:v>-6.3926056899999999</c:v>
                </c:pt>
                <c:pt idx="2446">
                  <c:v>-0.89323920000000001</c:v>
                </c:pt>
                <c:pt idx="2447">
                  <c:v>1.5745859200000001</c:v>
                </c:pt>
                <c:pt idx="2448">
                  <c:v>-6.1000695299999999</c:v>
                </c:pt>
                <c:pt idx="2449">
                  <c:v>2.1648064699999998</c:v>
                </c:pt>
                <c:pt idx="2450">
                  <c:v>-0.24486667000000001</c:v>
                </c:pt>
                <c:pt idx="2451">
                  <c:v>-9.6790255900000002</c:v>
                </c:pt>
                <c:pt idx="2452">
                  <c:v>-2.3445775499999999</c:v>
                </c:pt>
                <c:pt idx="2453">
                  <c:v>0.95606029000000003</c:v>
                </c:pt>
                <c:pt idx="2454">
                  <c:v>0.42525003</c:v>
                </c:pt>
                <c:pt idx="2455">
                  <c:v>8.7513820000000006E-2</c:v>
                </c:pt>
                <c:pt idx="2456">
                  <c:v>7.4066342199999999</c:v>
                </c:pt>
                <c:pt idx="2457">
                  <c:v>2.6361546300000001</c:v>
                </c:pt>
                <c:pt idx="2458">
                  <c:v>-5.5562403400000004</c:v>
                </c:pt>
                <c:pt idx="2459">
                  <c:v>3.0010880200000001</c:v>
                </c:pt>
                <c:pt idx="2460">
                  <c:v>2.6503724200000001</c:v>
                </c:pt>
                <c:pt idx="2461">
                  <c:v>-5.9383305000000002</c:v>
                </c:pt>
                <c:pt idx="2462">
                  <c:v>2.4017451200000002</c:v>
                </c:pt>
                <c:pt idx="2463">
                  <c:v>2.7137383100000001</c:v>
                </c:pt>
                <c:pt idx="2464">
                  <c:v>2.5362782099999999</c:v>
                </c:pt>
                <c:pt idx="2465">
                  <c:v>-5.1741466999999997</c:v>
                </c:pt>
                <c:pt idx="2466">
                  <c:v>-5.5208506000000002</c:v>
                </c:pt>
                <c:pt idx="2467">
                  <c:v>2.6138188100000002</c:v>
                </c:pt>
                <c:pt idx="2468">
                  <c:v>2.0810113100000001</c:v>
                </c:pt>
                <c:pt idx="2469">
                  <c:v>2.5609566699999999</c:v>
                </c:pt>
                <c:pt idx="2470">
                  <c:v>1.6127154399999999</c:v>
                </c:pt>
                <c:pt idx="2471">
                  <c:v>-6.2895660099999997</c:v>
                </c:pt>
                <c:pt idx="2472">
                  <c:v>-6.4780623000000004</c:v>
                </c:pt>
                <c:pt idx="2473">
                  <c:v>1.99541181</c:v>
                </c:pt>
                <c:pt idx="2474">
                  <c:v>0.15386095</c:v>
                </c:pt>
                <c:pt idx="2475">
                  <c:v>0.95916204999999999</c:v>
                </c:pt>
                <c:pt idx="2476">
                  <c:v>-3.2027449899999998</c:v>
                </c:pt>
                <c:pt idx="2477">
                  <c:v>-9.6467072599999995</c:v>
                </c:pt>
                <c:pt idx="2478">
                  <c:v>-0.74027491999999995</c:v>
                </c:pt>
                <c:pt idx="2479">
                  <c:v>1.8923503800000001</c:v>
                </c:pt>
                <c:pt idx="2480">
                  <c:v>-6.3642184799999999</c:v>
                </c:pt>
                <c:pt idx="2481">
                  <c:v>2.6092852500000001</c:v>
                </c:pt>
                <c:pt idx="2482">
                  <c:v>3.9413194800000002</c:v>
                </c:pt>
                <c:pt idx="2483">
                  <c:v>-5.2025569699999998</c:v>
                </c:pt>
                <c:pt idx="2484">
                  <c:v>-9.6283743499999996</c:v>
                </c:pt>
                <c:pt idx="2485">
                  <c:v>-0.23233692</c:v>
                </c:pt>
                <c:pt idx="2486">
                  <c:v>0.14152486</c:v>
                </c:pt>
                <c:pt idx="2487">
                  <c:v>0.91270001000000001</c:v>
                </c:pt>
                <c:pt idx="2488">
                  <c:v>-3.7080278199999999</c:v>
                </c:pt>
                <c:pt idx="2489">
                  <c:v>-9.6255577900000002</c:v>
                </c:pt>
                <c:pt idx="2490">
                  <c:v>2.5370902499999999</c:v>
                </c:pt>
                <c:pt idx="2491">
                  <c:v>1.82702122</c:v>
                </c:pt>
                <c:pt idx="2492">
                  <c:v>-5.95466798</c:v>
                </c:pt>
                <c:pt idx="2493">
                  <c:v>-9.7329646800000003</c:v>
                </c:pt>
                <c:pt idx="2494">
                  <c:v>-1.7217403499999999</c:v>
                </c:pt>
                <c:pt idx="2495">
                  <c:v>0.64270941999999998</c:v>
                </c:pt>
                <c:pt idx="2496">
                  <c:v>-6.3401634900000001</c:v>
                </c:pt>
                <c:pt idx="2497">
                  <c:v>-0.43324731</c:v>
                </c:pt>
                <c:pt idx="2498">
                  <c:v>1.8092154600000001</c:v>
                </c:pt>
                <c:pt idx="2499">
                  <c:v>-9.6772062499999993</c:v>
                </c:pt>
                <c:pt idx="2500">
                  <c:v>-0.63869914000000005</c:v>
                </c:pt>
                <c:pt idx="2501">
                  <c:v>8.8309750000000006E-2</c:v>
                </c:pt>
                <c:pt idx="2502">
                  <c:v>-9.6848996199999995</c:v>
                </c:pt>
                <c:pt idx="2503">
                  <c:v>0.76182128000000005</c:v>
                </c:pt>
                <c:pt idx="2504">
                  <c:v>-1.23323015</c:v>
                </c:pt>
                <c:pt idx="2505">
                  <c:v>2.6968178799999998</c:v>
                </c:pt>
                <c:pt idx="2506">
                  <c:v>2.8602505900000001</c:v>
                </c:pt>
                <c:pt idx="2507">
                  <c:v>-5.7075773300000003</c:v>
                </c:pt>
                <c:pt idx="2508">
                  <c:v>2.5806057299999998</c:v>
                </c:pt>
                <c:pt idx="2509">
                  <c:v>2.6733060000000002</c:v>
                </c:pt>
                <c:pt idx="2510">
                  <c:v>-5.6539080799999999</c:v>
                </c:pt>
                <c:pt idx="2511">
                  <c:v>-9.6653652399999999</c:v>
                </c:pt>
                <c:pt idx="2512">
                  <c:v>0.99300465000000004</c:v>
                </c:pt>
                <c:pt idx="2513">
                  <c:v>-5.2786925299999998</c:v>
                </c:pt>
                <c:pt idx="2514">
                  <c:v>2.1454531700000001</c:v>
                </c:pt>
                <c:pt idx="2515">
                  <c:v>2.5990827900000002</c:v>
                </c:pt>
                <c:pt idx="2516">
                  <c:v>-6.0399355400000001</c:v>
                </c:pt>
                <c:pt idx="2517">
                  <c:v>0.97372868999999995</c:v>
                </c:pt>
                <c:pt idx="2518">
                  <c:v>-3.5263118499999999</c:v>
                </c:pt>
                <c:pt idx="2519">
                  <c:v>-9.6597234800000003</c:v>
                </c:pt>
                <c:pt idx="2520">
                  <c:v>-5.8738226100000004</c:v>
                </c:pt>
                <c:pt idx="2521">
                  <c:v>2.60988</c:v>
                </c:pt>
                <c:pt idx="2522">
                  <c:v>1.7510496200000001</c:v>
                </c:pt>
                <c:pt idx="2523">
                  <c:v>1.15782023</c:v>
                </c:pt>
                <c:pt idx="2524">
                  <c:v>7.4115521199999996</c:v>
                </c:pt>
                <c:pt idx="2525">
                  <c:v>0.96295611000000003</c:v>
                </c:pt>
                <c:pt idx="2526">
                  <c:v>-6.0821611300000002</c:v>
                </c:pt>
                <c:pt idx="2527">
                  <c:v>1.18731177</c:v>
                </c:pt>
                <c:pt idx="2528">
                  <c:v>-1.3760020900000001</c:v>
                </c:pt>
                <c:pt idx="2529">
                  <c:v>3.96305825</c:v>
                </c:pt>
                <c:pt idx="2530">
                  <c:v>2.5603271099999998</c:v>
                </c:pt>
                <c:pt idx="2531">
                  <c:v>-5.32311874</c:v>
                </c:pt>
                <c:pt idx="2532">
                  <c:v>2.2597331999999999</c:v>
                </c:pt>
                <c:pt idx="2533">
                  <c:v>0.96502840000000001</c:v>
                </c:pt>
                <c:pt idx="2534">
                  <c:v>-6.0765103399999996</c:v>
                </c:pt>
                <c:pt idx="2535">
                  <c:v>-2.91297753</c:v>
                </c:pt>
                <c:pt idx="2536">
                  <c:v>2.4278884199999999</c:v>
                </c:pt>
                <c:pt idx="2537">
                  <c:v>5.81245177</c:v>
                </c:pt>
                <c:pt idx="2538">
                  <c:v>2.1228262600000001</c:v>
                </c:pt>
                <c:pt idx="2539">
                  <c:v>-5.8970442800000002</c:v>
                </c:pt>
                <c:pt idx="2540">
                  <c:v>-0.51956272999999997</c:v>
                </c:pt>
                <c:pt idx="2541">
                  <c:v>-6.3210748299999997</c:v>
                </c:pt>
                <c:pt idx="2542">
                  <c:v>0.94032631</c:v>
                </c:pt>
                <c:pt idx="2543">
                  <c:v>2.4085495799999999</c:v>
                </c:pt>
                <c:pt idx="2544">
                  <c:v>0.86226053999999996</c:v>
                </c:pt>
                <c:pt idx="2545">
                  <c:v>2.3148846500000002</c:v>
                </c:pt>
                <c:pt idx="2546">
                  <c:v>-6.3682135600000001</c:v>
                </c:pt>
                <c:pt idx="2547">
                  <c:v>3.0993779999999999E-2</c:v>
                </c:pt>
                <c:pt idx="2548">
                  <c:v>-7.7805650200000001</c:v>
                </c:pt>
                <c:pt idx="2549">
                  <c:v>2.5711247300000002</c:v>
                </c:pt>
                <c:pt idx="2550">
                  <c:v>-0.71929403000000003</c:v>
                </c:pt>
                <c:pt idx="2551">
                  <c:v>1.84275477</c:v>
                </c:pt>
                <c:pt idx="2552">
                  <c:v>-6.4508166999999998</c:v>
                </c:pt>
                <c:pt idx="2553">
                  <c:v>-9.5937814699999997</c:v>
                </c:pt>
                <c:pt idx="2554">
                  <c:v>-5.0222174400000004</c:v>
                </c:pt>
                <c:pt idx="2555">
                  <c:v>0.93869773000000001</c:v>
                </c:pt>
                <c:pt idx="2556">
                  <c:v>-5.8332402800000001</c:v>
                </c:pt>
                <c:pt idx="2557">
                  <c:v>1.9600170299999999</c:v>
                </c:pt>
                <c:pt idx="2558">
                  <c:v>2.5649135300000001</c:v>
                </c:pt>
                <c:pt idx="2559">
                  <c:v>-3.5840756800000002</c:v>
                </c:pt>
                <c:pt idx="2560">
                  <c:v>0.96503459000000003</c:v>
                </c:pt>
                <c:pt idx="2561">
                  <c:v>-9.7304671099999993</c:v>
                </c:pt>
                <c:pt idx="2562">
                  <c:v>2.5989414000000002</c:v>
                </c:pt>
                <c:pt idx="2563">
                  <c:v>-5.8883667700000002</c:v>
                </c:pt>
                <c:pt idx="2564">
                  <c:v>2.5535895700000002</c:v>
                </c:pt>
                <c:pt idx="2565">
                  <c:v>1.7406650800000001</c:v>
                </c:pt>
                <c:pt idx="2566">
                  <c:v>-0.57391274999999997</c:v>
                </c:pt>
                <c:pt idx="2567">
                  <c:v>-6.2971645299999999</c:v>
                </c:pt>
                <c:pt idx="2568">
                  <c:v>1.82611056</c:v>
                </c:pt>
                <c:pt idx="2569">
                  <c:v>-0.57012647000000005</c:v>
                </c:pt>
                <c:pt idx="2570">
                  <c:v>-6.1674083700000004</c:v>
                </c:pt>
                <c:pt idx="2571">
                  <c:v>-1.7887073200000001</c:v>
                </c:pt>
                <c:pt idx="2572">
                  <c:v>0.77356491999999999</c:v>
                </c:pt>
                <c:pt idx="2573">
                  <c:v>-9.7024811700000004</c:v>
                </c:pt>
                <c:pt idx="2574">
                  <c:v>-6.8936584500000002</c:v>
                </c:pt>
                <c:pt idx="2575">
                  <c:v>0.44347004000000001</c:v>
                </c:pt>
                <c:pt idx="2576">
                  <c:v>2.5853764300000002</c:v>
                </c:pt>
                <c:pt idx="2577">
                  <c:v>1.7183189400000001</c:v>
                </c:pt>
                <c:pt idx="2578">
                  <c:v>-6.3688661599999996</c:v>
                </c:pt>
                <c:pt idx="2579">
                  <c:v>-0.90073183000000001</c:v>
                </c:pt>
                <c:pt idx="2580">
                  <c:v>-6.2421449400000002</c:v>
                </c:pt>
                <c:pt idx="2581">
                  <c:v>1.8066732400000001</c:v>
                </c:pt>
                <c:pt idx="2582">
                  <c:v>-0.90381489000000004</c:v>
                </c:pt>
                <c:pt idx="2583">
                  <c:v>-0.12754367999999999</c:v>
                </c:pt>
                <c:pt idx="2584">
                  <c:v>-6.4613158200000003</c:v>
                </c:pt>
                <c:pt idx="2585">
                  <c:v>1.9668873899999999</c:v>
                </c:pt>
                <c:pt idx="2586">
                  <c:v>-6.1362536299999997</c:v>
                </c:pt>
                <c:pt idx="2587">
                  <c:v>-1.6066354700000001</c:v>
                </c:pt>
                <c:pt idx="2588">
                  <c:v>1.5872024199999999</c:v>
                </c:pt>
                <c:pt idx="2589">
                  <c:v>-9.6763287699999996</c:v>
                </c:pt>
                <c:pt idx="2590">
                  <c:v>-3.8396766200000001</c:v>
                </c:pt>
                <c:pt idx="2591">
                  <c:v>0.86820633000000003</c:v>
                </c:pt>
                <c:pt idx="2592">
                  <c:v>1.35526441</c:v>
                </c:pt>
                <c:pt idx="2593">
                  <c:v>-1.3848047699999999</c:v>
                </c:pt>
                <c:pt idx="2594">
                  <c:v>-6.2823908700000004</c:v>
                </c:pt>
                <c:pt idx="2595">
                  <c:v>2.5870450300000001</c:v>
                </c:pt>
                <c:pt idx="2596">
                  <c:v>2.0465816999999999</c:v>
                </c:pt>
                <c:pt idx="2597">
                  <c:v>-6.0476253</c:v>
                </c:pt>
                <c:pt idx="2598">
                  <c:v>-6.4882811699999996</c:v>
                </c:pt>
                <c:pt idx="2599">
                  <c:v>-0.2386152</c:v>
                </c:pt>
                <c:pt idx="2600">
                  <c:v>1.96191407</c:v>
                </c:pt>
                <c:pt idx="2601">
                  <c:v>2.5685942700000002</c:v>
                </c:pt>
                <c:pt idx="2602">
                  <c:v>1.0257325799999999</c:v>
                </c:pt>
                <c:pt idx="2603">
                  <c:v>-6.3647642299999996</c:v>
                </c:pt>
                <c:pt idx="2604">
                  <c:v>0.90262690999999995</c:v>
                </c:pt>
                <c:pt idx="2605">
                  <c:v>-3.08341844</c:v>
                </c:pt>
                <c:pt idx="2606">
                  <c:v>-9.6289578999999996</c:v>
                </c:pt>
                <c:pt idx="2607">
                  <c:v>0.87255346</c:v>
                </c:pt>
                <c:pt idx="2608">
                  <c:v>-9.6017516100000009</c:v>
                </c:pt>
                <c:pt idx="2609">
                  <c:v>-1.3964023000000001</c:v>
                </c:pt>
                <c:pt idx="2610">
                  <c:v>0.66458315999999995</c:v>
                </c:pt>
                <c:pt idx="2611">
                  <c:v>-6.1960407200000001</c:v>
                </c:pt>
                <c:pt idx="2612">
                  <c:v>2.3606433899999999</c:v>
                </c:pt>
                <c:pt idx="2613">
                  <c:v>-6.1478445900000001</c:v>
                </c:pt>
                <c:pt idx="2614">
                  <c:v>2.5474578800000001</c:v>
                </c:pt>
                <c:pt idx="2615">
                  <c:v>1.9765111099999999</c:v>
                </c:pt>
                <c:pt idx="2616">
                  <c:v>-0.79699286999999996</c:v>
                </c:pt>
                <c:pt idx="2617">
                  <c:v>0.24057574000000001</c:v>
                </c:pt>
                <c:pt idx="2618">
                  <c:v>-9.6762101299999994</c:v>
                </c:pt>
                <c:pt idx="2619">
                  <c:v>-9.3668263500000002</c:v>
                </c:pt>
                <c:pt idx="2620">
                  <c:v>-6.9435981499999997</c:v>
                </c:pt>
                <c:pt idx="2621">
                  <c:v>0.82067497</c:v>
                </c:pt>
                <c:pt idx="2622">
                  <c:v>-6.47074587</c:v>
                </c:pt>
                <c:pt idx="2623">
                  <c:v>2.1571973600000001</c:v>
                </c:pt>
                <c:pt idx="2624">
                  <c:v>0.17219249</c:v>
                </c:pt>
                <c:pt idx="2625">
                  <c:v>-6.2952363599999996</c:v>
                </c:pt>
                <c:pt idx="2626">
                  <c:v>2.3709044800000001</c:v>
                </c:pt>
                <c:pt idx="2627">
                  <c:v>0.76122131000000004</c:v>
                </c:pt>
                <c:pt idx="2628">
                  <c:v>-6.48470032</c:v>
                </c:pt>
                <c:pt idx="2629">
                  <c:v>-9.3346315200000003</c:v>
                </c:pt>
                <c:pt idx="2630">
                  <c:v>0.94538714999999995</c:v>
                </c:pt>
                <c:pt idx="2631">
                  <c:v>2.7222051999999999</c:v>
                </c:pt>
                <c:pt idx="2632">
                  <c:v>-5.78274431</c:v>
                </c:pt>
                <c:pt idx="2633">
                  <c:v>3.3274391799999998</c:v>
                </c:pt>
                <c:pt idx="2634">
                  <c:v>0.95155434999999999</c:v>
                </c:pt>
                <c:pt idx="2635">
                  <c:v>-8.9242991699999994</c:v>
                </c:pt>
                <c:pt idx="2636">
                  <c:v>-7.7438509</c:v>
                </c:pt>
                <c:pt idx="2637">
                  <c:v>-6.3040508400000004</c:v>
                </c:pt>
                <c:pt idx="2638">
                  <c:v>0.17208847999999999</c:v>
                </c:pt>
                <c:pt idx="2639">
                  <c:v>2.1418618600000001</c:v>
                </c:pt>
                <c:pt idx="2640">
                  <c:v>-4.0682591600000002</c:v>
                </c:pt>
                <c:pt idx="2641">
                  <c:v>-9.7266448600000004</c:v>
                </c:pt>
                <c:pt idx="2642">
                  <c:v>0.89438603999999999</c:v>
                </c:pt>
                <c:pt idx="2643">
                  <c:v>0.82864201000000004</c:v>
                </c:pt>
                <c:pt idx="2644">
                  <c:v>-7.8061137599999997</c:v>
                </c:pt>
                <c:pt idx="2645">
                  <c:v>-8.9036387900000005</c:v>
                </c:pt>
                <c:pt idx="2646">
                  <c:v>0.45156248999999998</c:v>
                </c:pt>
                <c:pt idx="2647">
                  <c:v>-9.40930672</c:v>
                </c:pt>
                <c:pt idx="2648">
                  <c:v>2.1144079100000002</c:v>
                </c:pt>
                <c:pt idx="2649">
                  <c:v>2.4849393599999998</c:v>
                </c:pt>
                <c:pt idx="2650">
                  <c:v>-6.0600396099999996</c:v>
                </c:pt>
                <c:pt idx="2651">
                  <c:v>1.96439681</c:v>
                </c:pt>
                <c:pt idx="2652">
                  <c:v>2.2544650000000002</c:v>
                </c:pt>
                <c:pt idx="2653">
                  <c:v>2.3602004399999998</c:v>
                </c:pt>
                <c:pt idx="2654">
                  <c:v>-6.0934852099999999</c:v>
                </c:pt>
                <c:pt idx="2655">
                  <c:v>0.97187007000000003</c:v>
                </c:pt>
                <c:pt idx="2656">
                  <c:v>-9.7217764800000008</c:v>
                </c:pt>
                <c:pt idx="2657">
                  <c:v>-2.2546692699999999</c:v>
                </c:pt>
                <c:pt idx="2658">
                  <c:v>2.5967195799999998</c:v>
                </c:pt>
                <c:pt idx="2659">
                  <c:v>2.2355186900000001</c:v>
                </c:pt>
                <c:pt idx="2660">
                  <c:v>-5.7626212499999996</c:v>
                </c:pt>
                <c:pt idx="2661">
                  <c:v>-9.0820781299999993</c:v>
                </c:pt>
                <c:pt idx="2662">
                  <c:v>1.0146806399999999</c:v>
                </c:pt>
                <c:pt idx="2663">
                  <c:v>-7.2263703000000001</c:v>
                </c:pt>
                <c:pt idx="2664">
                  <c:v>2.2011959999999999</c:v>
                </c:pt>
                <c:pt idx="2665">
                  <c:v>2.54484099</c:v>
                </c:pt>
                <c:pt idx="2666">
                  <c:v>-6.0657996000000001</c:v>
                </c:pt>
                <c:pt idx="2667">
                  <c:v>1.8609950500000001</c:v>
                </c:pt>
                <c:pt idx="2668">
                  <c:v>-6.3345863400000004</c:v>
                </c:pt>
                <c:pt idx="2669">
                  <c:v>-0.70272263999999995</c:v>
                </c:pt>
                <c:pt idx="2670">
                  <c:v>2.5969294199999999</c:v>
                </c:pt>
                <c:pt idx="2671">
                  <c:v>-4.5582828700000002</c:v>
                </c:pt>
                <c:pt idx="2672">
                  <c:v>3.9245332799999999</c:v>
                </c:pt>
                <c:pt idx="2673">
                  <c:v>2.6757580600000002</c:v>
                </c:pt>
                <c:pt idx="2674">
                  <c:v>3.7424757299999998</c:v>
                </c:pt>
                <c:pt idx="2675">
                  <c:v>-5.2227832699999999</c:v>
                </c:pt>
                <c:pt idx="2676">
                  <c:v>1.5099651700000001</c:v>
                </c:pt>
                <c:pt idx="2677">
                  <c:v>-4.1134799999999999E-2</c:v>
                </c:pt>
                <c:pt idx="2678">
                  <c:v>-6.2222417999999999</c:v>
                </c:pt>
                <c:pt idx="2679">
                  <c:v>1.33633574</c:v>
                </c:pt>
                <c:pt idx="2680">
                  <c:v>2.26646028</c:v>
                </c:pt>
                <c:pt idx="2681">
                  <c:v>-6.21644036</c:v>
                </c:pt>
                <c:pt idx="2682">
                  <c:v>-0.66439051000000005</c:v>
                </c:pt>
                <c:pt idx="2683">
                  <c:v>-6.0619609800000003</c:v>
                </c:pt>
                <c:pt idx="2684">
                  <c:v>1.93875639</c:v>
                </c:pt>
                <c:pt idx="2685">
                  <c:v>2.1559936500000001</c:v>
                </c:pt>
                <c:pt idx="2686">
                  <c:v>2.6287774000000002</c:v>
                </c:pt>
                <c:pt idx="2687">
                  <c:v>-5.6572502699999996</c:v>
                </c:pt>
                <c:pt idx="2688">
                  <c:v>-5.6930452499999999</c:v>
                </c:pt>
                <c:pt idx="2689">
                  <c:v>3.06050741</c:v>
                </c:pt>
                <c:pt idx="2690">
                  <c:v>2.6195457599999998</c:v>
                </c:pt>
                <c:pt idx="2691">
                  <c:v>2.5200729100000001</c:v>
                </c:pt>
                <c:pt idx="2692">
                  <c:v>3.4884760899999998</c:v>
                </c:pt>
                <c:pt idx="2693">
                  <c:v>-5.4196716</c:v>
                </c:pt>
                <c:pt idx="2694">
                  <c:v>-9.6344128700000002</c:v>
                </c:pt>
                <c:pt idx="2695">
                  <c:v>0.70450732000000005</c:v>
                </c:pt>
                <c:pt idx="2696">
                  <c:v>-1.4483905100000001</c:v>
                </c:pt>
                <c:pt idx="2697">
                  <c:v>2.5573258999999999</c:v>
                </c:pt>
                <c:pt idx="2698">
                  <c:v>-5.7289646100000002</c:v>
                </c:pt>
                <c:pt idx="2699">
                  <c:v>2.6256044900000002</c:v>
                </c:pt>
                <c:pt idx="2700">
                  <c:v>-9.6370584299999997</c:v>
                </c:pt>
                <c:pt idx="2701">
                  <c:v>0.29482097000000002</c:v>
                </c:pt>
                <c:pt idx="2702">
                  <c:v>-0.36151498999999998</c:v>
                </c:pt>
                <c:pt idx="2703">
                  <c:v>-4.9841642799999999</c:v>
                </c:pt>
                <c:pt idx="2704">
                  <c:v>2.7130961</c:v>
                </c:pt>
                <c:pt idx="2705">
                  <c:v>4.4142673600000002</c:v>
                </c:pt>
                <c:pt idx="2706">
                  <c:v>-4.1258417200000004</c:v>
                </c:pt>
                <c:pt idx="2707">
                  <c:v>2.6491827400000001</c:v>
                </c:pt>
                <c:pt idx="2708">
                  <c:v>4.3852333799999998</c:v>
                </c:pt>
                <c:pt idx="2709">
                  <c:v>-5.6395779299999997</c:v>
                </c:pt>
                <c:pt idx="2710">
                  <c:v>3.27077171</c:v>
                </c:pt>
                <c:pt idx="2711">
                  <c:v>2.5012216700000001</c:v>
                </c:pt>
                <c:pt idx="2712">
                  <c:v>5.7624752800000003</c:v>
                </c:pt>
                <c:pt idx="2713">
                  <c:v>2.2375091999999999</c:v>
                </c:pt>
                <c:pt idx="2714">
                  <c:v>-3.3043276600000002</c:v>
                </c:pt>
                <c:pt idx="2715">
                  <c:v>2.45140387</c:v>
                </c:pt>
                <c:pt idx="2716">
                  <c:v>1.8797258800000001</c:v>
                </c:pt>
                <c:pt idx="2717">
                  <c:v>-6.04933386</c:v>
                </c:pt>
                <c:pt idx="2718">
                  <c:v>2.5992245600000001</c:v>
                </c:pt>
                <c:pt idx="2719">
                  <c:v>3.2498507000000001</c:v>
                </c:pt>
                <c:pt idx="2720">
                  <c:v>-5.4133121500000003</c:v>
                </c:pt>
                <c:pt idx="2721">
                  <c:v>2.81252879</c:v>
                </c:pt>
                <c:pt idx="2722">
                  <c:v>3.0210929000000002</c:v>
                </c:pt>
                <c:pt idx="2723">
                  <c:v>-6.4714932200000002</c:v>
                </c:pt>
                <c:pt idx="2724">
                  <c:v>0.97886605999999998</c:v>
                </c:pt>
                <c:pt idx="2725">
                  <c:v>-7.9844130699999996</c:v>
                </c:pt>
                <c:pt idx="2726">
                  <c:v>-8.8282035099999998</c:v>
                </c:pt>
                <c:pt idx="2727">
                  <c:v>-9.5925335599999997</c:v>
                </c:pt>
                <c:pt idx="2728">
                  <c:v>0.90469927000000006</c:v>
                </c:pt>
                <c:pt idx="2729">
                  <c:v>-2.8619499899999998</c:v>
                </c:pt>
                <c:pt idx="2730">
                  <c:v>-1.1786994900000001</c:v>
                </c:pt>
                <c:pt idx="2731">
                  <c:v>-9.7101795299999996</c:v>
                </c:pt>
                <c:pt idx="2732">
                  <c:v>0.74407458999999998</c:v>
                </c:pt>
                <c:pt idx="2733">
                  <c:v>0.58981722000000003</c:v>
                </c:pt>
                <c:pt idx="2734">
                  <c:v>-1.05084512</c:v>
                </c:pt>
                <c:pt idx="2735">
                  <c:v>-9.7415914600000004</c:v>
                </c:pt>
                <c:pt idx="2736">
                  <c:v>-6.2566662600000003</c:v>
                </c:pt>
                <c:pt idx="2737">
                  <c:v>0.70412673000000003</c:v>
                </c:pt>
                <c:pt idx="2738">
                  <c:v>2.1421236499999998</c:v>
                </c:pt>
                <c:pt idx="2739">
                  <c:v>-6.3053389500000003</c:v>
                </c:pt>
                <c:pt idx="2740">
                  <c:v>2.0251640800000001</c:v>
                </c:pt>
                <c:pt idx="2741">
                  <c:v>0.82917295999999996</c:v>
                </c:pt>
                <c:pt idx="2742">
                  <c:v>-5.5584500500000003</c:v>
                </c:pt>
                <c:pt idx="2743">
                  <c:v>3.2483734499999999</c:v>
                </c:pt>
                <c:pt idx="2744">
                  <c:v>2.7136115200000002</c:v>
                </c:pt>
                <c:pt idx="2745">
                  <c:v>-0.48976603000000002</c:v>
                </c:pt>
                <c:pt idx="2746">
                  <c:v>-6.3676530600000003</c:v>
                </c:pt>
                <c:pt idx="2747">
                  <c:v>1.7540036400000001</c:v>
                </c:pt>
                <c:pt idx="2748">
                  <c:v>2.5372365600000002</c:v>
                </c:pt>
                <c:pt idx="2749">
                  <c:v>2.2048718699999998</c:v>
                </c:pt>
                <c:pt idx="2750">
                  <c:v>-5.7705856999999998</c:v>
                </c:pt>
                <c:pt idx="2751">
                  <c:v>-4.8415816700000001</c:v>
                </c:pt>
                <c:pt idx="2752">
                  <c:v>3.80214323</c:v>
                </c:pt>
                <c:pt idx="2753">
                  <c:v>2.6674153399999998</c:v>
                </c:pt>
                <c:pt idx="2754">
                  <c:v>1.89156072</c:v>
                </c:pt>
                <c:pt idx="2755">
                  <c:v>-0.34365505000000002</c:v>
                </c:pt>
                <c:pt idx="2756">
                  <c:v>-6.3083815400000001</c:v>
                </c:pt>
                <c:pt idx="2757">
                  <c:v>-2.4261433700000001</c:v>
                </c:pt>
                <c:pt idx="2758">
                  <c:v>0.94784170000000001</c:v>
                </c:pt>
                <c:pt idx="2759">
                  <c:v>-9.6155014300000001</c:v>
                </c:pt>
                <c:pt idx="2760">
                  <c:v>-6.0826600500000003</c:v>
                </c:pt>
                <c:pt idx="2761">
                  <c:v>-0.96904745000000003</c:v>
                </c:pt>
                <c:pt idx="2762">
                  <c:v>1.8017892600000001</c:v>
                </c:pt>
                <c:pt idx="2763">
                  <c:v>-0.65973086999999997</c:v>
                </c:pt>
                <c:pt idx="2764">
                  <c:v>1.5650514900000001</c:v>
                </c:pt>
                <c:pt idx="2765">
                  <c:v>-6.1569143400000002</c:v>
                </c:pt>
                <c:pt idx="2766">
                  <c:v>1.81716262</c:v>
                </c:pt>
                <c:pt idx="2767">
                  <c:v>-6.3873536700000004</c:v>
                </c:pt>
                <c:pt idx="2768">
                  <c:v>-0.86132841000000004</c:v>
                </c:pt>
                <c:pt idx="2769">
                  <c:v>-2.548951E-2</c:v>
                </c:pt>
                <c:pt idx="2770">
                  <c:v>2.3210252599999999</c:v>
                </c:pt>
                <c:pt idx="2771">
                  <c:v>-6.6734409799999996</c:v>
                </c:pt>
                <c:pt idx="2772">
                  <c:v>0.93952774999999999</c:v>
                </c:pt>
                <c:pt idx="2773">
                  <c:v>-7.05760554</c:v>
                </c:pt>
                <c:pt idx="2774">
                  <c:v>-9.3503294100000005</c:v>
                </c:pt>
                <c:pt idx="2775">
                  <c:v>1.4516549299999999</c:v>
                </c:pt>
                <c:pt idx="2776">
                  <c:v>2.4786075300000001</c:v>
                </c:pt>
                <c:pt idx="2777">
                  <c:v>-6.2554184399999997</c:v>
                </c:pt>
                <c:pt idx="2778">
                  <c:v>1.5795960499999999</c:v>
                </c:pt>
                <c:pt idx="2779">
                  <c:v>-0.76188719000000005</c:v>
                </c:pt>
                <c:pt idx="2780">
                  <c:v>-6.4739776500000001</c:v>
                </c:pt>
                <c:pt idx="2781">
                  <c:v>3.30400136</c:v>
                </c:pt>
                <c:pt idx="2782">
                  <c:v>2.6223801799999999</c:v>
                </c:pt>
                <c:pt idx="2783">
                  <c:v>-5.5987086499999998</c:v>
                </c:pt>
                <c:pt idx="2784">
                  <c:v>1.0094239</c:v>
                </c:pt>
                <c:pt idx="2785">
                  <c:v>-6.2176759500000003</c:v>
                </c:pt>
                <c:pt idx="2786">
                  <c:v>2.1414434600000001</c:v>
                </c:pt>
                <c:pt idx="2787">
                  <c:v>0.82903106999999998</c:v>
                </c:pt>
                <c:pt idx="2788">
                  <c:v>2.4709447600000001</c:v>
                </c:pt>
                <c:pt idx="2789">
                  <c:v>-6.3333257500000002</c:v>
                </c:pt>
                <c:pt idx="2790">
                  <c:v>-1.42674159</c:v>
                </c:pt>
                <c:pt idx="2791">
                  <c:v>-6.3024961700000004</c:v>
                </c:pt>
                <c:pt idx="2792">
                  <c:v>1.0142130899999999</c:v>
                </c:pt>
                <c:pt idx="2793">
                  <c:v>-0.40774925000000001</c:v>
                </c:pt>
                <c:pt idx="2794">
                  <c:v>1.9320426900000001</c:v>
                </c:pt>
                <c:pt idx="2795">
                  <c:v>-6.25490294</c:v>
                </c:pt>
                <c:pt idx="2796">
                  <c:v>-6.2571534299999998</c:v>
                </c:pt>
                <c:pt idx="2797">
                  <c:v>1.48453469</c:v>
                </c:pt>
                <c:pt idx="2798">
                  <c:v>-1.2501007900000001</c:v>
                </c:pt>
                <c:pt idx="2799">
                  <c:v>-0.18704043000000001</c:v>
                </c:pt>
                <c:pt idx="2800">
                  <c:v>-6.3708784999999999</c:v>
                </c:pt>
                <c:pt idx="2801">
                  <c:v>1.9304158899999999</c:v>
                </c:pt>
                <c:pt idx="2802">
                  <c:v>-5.0989458399999998</c:v>
                </c:pt>
                <c:pt idx="2803">
                  <c:v>0.27382141999999998</c:v>
                </c:pt>
                <c:pt idx="2804">
                  <c:v>2.2063393499999999</c:v>
                </c:pt>
                <c:pt idx="2805">
                  <c:v>1.4924305899999999</c:v>
                </c:pt>
                <c:pt idx="2806">
                  <c:v>0.21491526999999999</c:v>
                </c:pt>
                <c:pt idx="2807">
                  <c:v>-6.2873542899999997</c:v>
                </c:pt>
                <c:pt idx="2808">
                  <c:v>-0.50121649000000001</c:v>
                </c:pt>
                <c:pt idx="2809">
                  <c:v>2.01884313</c:v>
                </c:pt>
                <c:pt idx="2810">
                  <c:v>-6.2147557300000003</c:v>
                </c:pt>
                <c:pt idx="2811">
                  <c:v>-9.55988069</c:v>
                </c:pt>
                <c:pt idx="2812">
                  <c:v>1.00206945</c:v>
                </c:pt>
                <c:pt idx="2813">
                  <c:v>-5.8041334100000004</c:v>
                </c:pt>
                <c:pt idx="2814">
                  <c:v>-8.6663965399999991</c:v>
                </c:pt>
                <c:pt idx="2815">
                  <c:v>0.87484194999999998</c:v>
                </c:pt>
                <c:pt idx="2816">
                  <c:v>-8.0854758199999992</c:v>
                </c:pt>
                <c:pt idx="2817">
                  <c:v>-5.4485697599999998</c:v>
                </c:pt>
                <c:pt idx="2818">
                  <c:v>3.8480021</c:v>
                </c:pt>
                <c:pt idx="2819">
                  <c:v>2.5768842200000002</c:v>
                </c:pt>
                <c:pt idx="2820">
                  <c:v>-5.4868485800000002</c:v>
                </c:pt>
                <c:pt idx="2821">
                  <c:v>2.67154984</c:v>
                </c:pt>
                <c:pt idx="2822">
                  <c:v>3.73237218</c:v>
                </c:pt>
                <c:pt idx="2823">
                  <c:v>1.83046145</c:v>
                </c:pt>
                <c:pt idx="2824">
                  <c:v>2.5293401900000001</c:v>
                </c:pt>
                <c:pt idx="2825">
                  <c:v>-6.1982238599999997</c:v>
                </c:pt>
                <c:pt idx="2826">
                  <c:v>-6.4937903300000004</c:v>
                </c:pt>
                <c:pt idx="2827">
                  <c:v>-0.81906857</c:v>
                </c:pt>
                <c:pt idx="2828">
                  <c:v>1.81230801</c:v>
                </c:pt>
                <c:pt idx="2829">
                  <c:v>-6.19845077</c:v>
                </c:pt>
                <c:pt idx="2830">
                  <c:v>2.1890956199999998</c:v>
                </c:pt>
                <c:pt idx="2831">
                  <c:v>0.10918654999999999</c:v>
                </c:pt>
                <c:pt idx="2832">
                  <c:v>1.40369148</c:v>
                </c:pt>
                <c:pt idx="2833">
                  <c:v>-6.27507853</c:v>
                </c:pt>
                <c:pt idx="2834">
                  <c:v>2.3894135099999998</c:v>
                </c:pt>
                <c:pt idx="2835">
                  <c:v>-5.3427799699999996</c:v>
                </c:pt>
                <c:pt idx="2836">
                  <c:v>2.6577405000000001</c:v>
                </c:pt>
                <c:pt idx="2837">
                  <c:v>2.9604452600000002</c:v>
                </c:pt>
                <c:pt idx="2838">
                  <c:v>-7.3750885400000001</c:v>
                </c:pt>
                <c:pt idx="2839">
                  <c:v>-9.1935984400000006</c:v>
                </c:pt>
                <c:pt idx="2840">
                  <c:v>0.79010460000000005</c:v>
                </c:pt>
                <c:pt idx="2841">
                  <c:v>-1.1865699999999999</c:v>
                </c:pt>
                <c:pt idx="2842">
                  <c:v>-6.1224771599999999</c:v>
                </c:pt>
                <c:pt idx="2843">
                  <c:v>1.6087322500000001</c:v>
                </c:pt>
                <c:pt idx="2844">
                  <c:v>-3.6941100599999999</c:v>
                </c:pt>
                <c:pt idx="2845">
                  <c:v>0.97421791999999996</c:v>
                </c:pt>
                <c:pt idx="2846">
                  <c:v>-9.6292020399999991</c:v>
                </c:pt>
                <c:pt idx="2847">
                  <c:v>-5.1854442199999999</c:v>
                </c:pt>
                <c:pt idx="2848">
                  <c:v>1.0120289600000001</c:v>
                </c:pt>
                <c:pt idx="2849">
                  <c:v>-9.5314027400000008</c:v>
                </c:pt>
                <c:pt idx="2850">
                  <c:v>-3.0421360000000001E-2</c:v>
                </c:pt>
                <c:pt idx="2851">
                  <c:v>-6.1360546899999999</c:v>
                </c:pt>
                <c:pt idx="2852">
                  <c:v>2.0413245299999998</c:v>
                </c:pt>
                <c:pt idx="2853">
                  <c:v>3.0268174999999999</c:v>
                </c:pt>
                <c:pt idx="2854">
                  <c:v>2.6593767000000001</c:v>
                </c:pt>
                <c:pt idx="2855">
                  <c:v>-5.4851538399999997</c:v>
                </c:pt>
                <c:pt idx="2856">
                  <c:v>-5.7755849999999997E-2</c:v>
                </c:pt>
                <c:pt idx="2857">
                  <c:v>-9.6666615599999997</c:v>
                </c:pt>
                <c:pt idx="2858">
                  <c:v>7.0842299999999997E-2</c:v>
                </c:pt>
                <c:pt idx="2859">
                  <c:v>0.98143340999999995</c:v>
                </c:pt>
                <c:pt idx="2860">
                  <c:v>2.3270247300000002</c:v>
                </c:pt>
                <c:pt idx="2861">
                  <c:v>-6.1686165300000004</c:v>
                </c:pt>
                <c:pt idx="2862">
                  <c:v>2.2154848700000001</c:v>
                </c:pt>
                <c:pt idx="2863">
                  <c:v>0.31397578999999998</c:v>
                </c:pt>
                <c:pt idx="2864">
                  <c:v>-6.3501964600000003</c:v>
                </c:pt>
                <c:pt idx="2865">
                  <c:v>-5.8431187400000004</c:v>
                </c:pt>
                <c:pt idx="2866">
                  <c:v>0.19516797</c:v>
                </c:pt>
                <c:pt idx="2867">
                  <c:v>2.2705629699999998</c:v>
                </c:pt>
                <c:pt idx="2868">
                  <c:v>2.29997227</c:v>
                </c:pt>
                <c:pt idx="2869">
                  <c:v>-6.4442364899999998</c:v>
                </c:pt>
                <c:pt idx="2870">
                  <c:v>0.60730826000000004</c:v>
                </c:pt>
                <c:pt idx="2871">
                  <c:v>-6.16737015</c:v>
                </c:pt>
                <c:pt idx="2872">
                  <c:v>1.83859836</c:v>
                </c:pt>
                <c:pt idx="2873">
                  <c:v>-1.0653047899999999</c:v>
                </c:pt>
                <c:pt idx="2874">
                  <c:v>2.62988043</c:v>
                </c:pt>
                <c:pt idx="2875">
                  <c:v>4.5744706900000001</c:v>
                </c:pt>
                <c:pt idx="2876">
                  <c:v>-4.6279912400000001</c:v>
                </c:pt>
                <c:pt idx="2877">
                  <c:v>0.21078219000000001</c:v>
                </c:pt>
                <c:pt idx="2878">
                  <c:v>2.09570364</c:v>
                </c:pt>
                <c:pt idx="2879">
                  <c:v>-6.1785968999999996</c:v>
                </c:pt>
                <c:pt idx="2880">
                  <c:v>-6.3281903699999997</c:v>
                </c:pt>
                <c:pt idx="2881">
                  <c:v>2.0608602899999999</c:v>
                </c:pt>
                <c:pt idx="2882">
                  <c:v>0.44095300999999998</c:v>
                </c:pt>
                <c:pt idx="2883">
                  <c:v>0.92194129999999996</c:v>
                </c:pt>
                <c:pt idx="2884">
                  <c:v>2.69357047</c:v>
                </c:pt>
                <c:pt idx="2885">
                  <c:v>-7.3102933800000001</c:v>
                </c:pt>
                <c:pt idx="2886">
                  <c:v>-9.7343394700000001</c:v>
                </c:pt>
                <c:pt idx="2887">
                  <c:v>0.72002063000000005</c:v>
                </c:pt>
                <c:pt idx="2888">
                  <c:v>-1.64182575</c:v>
                </c:pt>
                <c:pt idx="2889">
                  <c:v>0.98813713999999997</c:v>
                </c:pt>
                <c:pt idx="2890">
                  <c:v>-4.59874662</c:v>
                </c:pt>
                <c:pt idx="2891">
                  <c:v>-9.6872412000000008</c:v>
                </c:pt>
                <c:pt idx="2892">
                  <c:v>-9.6508134699999992</c:v>
                </c:pt>
                <c:pt idx="2893">
                  <c:v>0.93232943999999995</c:v>
                </c:pt>
                <c:pt idx="2894">
                  <c:v>-4.4664728599999997</c:v>
                </c:pt>
                <c:pt idx="2895">
                  <c:v>1.84039368</c:v>
                </c:pt>
                <c:pt idx="2896">
                  <c:v>-0.67327329999999996</c:v>
                </c:pt>
                <c:pt idx="2897">
                  <c:v>-6.4068263700000001</c:v>
                </c:pt>
                <c:pt idx="2898">
                  <c:v>0.70146074000000003</c:v>
                </c:pt>
                <c:pt idx="2899">
                  <c:v>1.71462023</c:v>
                </c:pt>
                <c:pt idx="2900">
                  <c:v>7.5531009100000004</c:v>
                </c:pt>
                <c:pt idx="2901">
                  <c:v>0.93289593000000004</c:v>
                </c:pt>
                <c:pt idx="2902">
                  <c:v>-7.9117204699999997</c:v>
                </c:pt>
                <c:pt idx="2903">
                  <c:v>-8.9307969299999996</c:v>
                </c:pt>
                <c:pt idx="2904">
                  <c:v>0.97688114000000004</c:v>
                </c:pt>
                <c:pt idx="2905">
                  <c:v>-7.8880535700000003</c:v>
                </c:pt>
                <c:pt idx="2906">
                  <c:v>-8.8522604999999999</c:v>
                </c:pt>
                <c:pt idx="2907">
                  <c:v>0.81625895000000004</c:v>
                </c:pt>
                <c:pt idx="2908">
                  <c:v>-9.6633125999999994</c:v>
                </c:pt>
                <c:pt idx="2909">
                  <c:v>-1.61152206</c:v>
                </c:pt>
                <c:pt idx="2910">
                  <c:v>1.55693532</c:v>
                </c:pt>
                <c:pt idx="2911">
                  <c:v>-5.1970965800000002</c:v>
                </c:pt>
                <c:pt idx="2912">
                  <c:v>-2.4918762999999999</c:v>
                </c:pt>
                <c:pt idx="2913">
                  <c:v>-5.7429086700000003</c:v>
                </c:pt>
                <c:pt idx="2914">
                  <c:v>-9.6200645900000001</c:v>
                </c:pt>
                <c:pt idx="2915">
                  <c:v>0.88295824999999994</c:v>
                </c:pt>
                <c:pt idx="2916">
                  <c:v>-1.40648499</c:v>
                </c:pt>
                <c:pt idx="2917">
                  <c:v>-6.2325008400000002</c:v>
                </c:pt>
                <c:pt idx="2918">
                  <c:v>1.7080859500000001</c:v>
                </c:pt>
                <c:pt idx="2919">
                  <c:v>-5.6419675099999997</c:v>
                </c:pt>
                <c:pt idx="2920">
                  <c:v>3.5562112099999998</c:v>
                </c:pt>
                <c:pt idx="2921">
                  <c:v>2.6409995099999999</c:v>
                </c:pt>
                <c:pt idx="2922">
                  <c:v>2.7046357099999998</c:v>
                </c:pt>
                <c:pt idx="2923">
                  <c:v>3.6021662299999999</c:v>
                </c:pt>
                <c:pt idx="2924">
                  <c:v>-4.9853677799999998</c:v>
                </c:pt>
                <c:pt idx="2925">
                  <c:v>-0.33838647999999999</c:v>
                </c:pt>
                <c:pt idx="2926">
                  <c:v>-6.2800229200000004</c:v>
                </c:pt>
                <c:pt idx="2927">
                  <c:v>1.83333225</c:v>
                </c:pt>
                <c:pt idx="2928">
                  <c:v>-0.60172062999999998</c:v>
                </c:pt>
                <c:pt idx="2929">
                  <c:v>2.01725295</c:v>
                </c:pt>
                <c:pt idx="2930">
                  <c:v>-6.5217702500000003</c:v>
                </c:pt>
                <c:pt idx="2931">
                  <c:v>0.89412733</c:v>
                </c:pt>
                <c:pt idx="2932">
                  <c:v>-6.4742043999999996</c:v>
                </c:pt>
                <c:pt idx="2933">
                  <c:v>-9.40801336</c:v>
                </c:pt>
                <c:pt idx="2934">
                  <c:v>-2.6398867799999999</c:v>
                </c:pt>
                <c:pt idx="2935">
                  <c:v>-9.6631061200000001</c:v>
                </c:pt>
                <c:pt idx="2936">
                  <c:v>1.01325592</c:v>
                </c:pt>
                <c:pt idx="2937">
                  <c:v>2.59176479</c:v>
                </c:pt>
                <c:pt idx="2938">
                  <c:v>3.99116391</c:v>
                </c:pt>
                <c:pt idx="2939">
                  <c:v>-5.01444694</c:v>
                </c:pt>
                <c:pt idx="2940">
                  <c:v>-6.1877844099999999</c:v>
                </c:pt>
                <c:pt idx="2941">
                  <c:v>2.3024528399999999</c:v>
                </c:pt>
                <c:pt idx="2942">
                  <c:v>1.08469232</c:v>
                </c:pt>
                <c:pt idx="2943">
                  <c:v>-5.9495615500000003</c:v>
                </c:pt>
                <c:pt idx="2944">
                  <c:v>1.80705991</c:v>
                </c:pt>
                <c:pt idx="2945">
                  <c:v>-0.67901164000000003</c:v>
                </c:pt>
                <c:pt idx="2946">
                  <c:v>-6.2528120200000004</c:v>
                </c:pt>
                <c:pt idx="2947">
                  <c:v>4.8130010000000001E-2</c:v>
                </c:pt>
                <c:pt idx="2948">
                  <c:v>1.95262654</c:v>
                </c:pt>
                <c:pt idx="2949">
                  <c:v>2.3313980399999998</c:v>
                </c:pt>
                <c:pt idx="2950">
                  <c:v>-6.0341792700000001</c:v>
                </c:pt>
                <c:pt idx="2951">
                  <c:v>1.2045152100000001</c:v>
                </c:pt>
                <c:pt idx="2952">
                  <c:v>-3.9603634300000001</c:v>
                </c:pt>
                <c:pt idx="2953">
                  <c:v>0.97444399000000004</c:v>
                </c:pt>
                <c:pt idx="2954">
                  <c:v>-9.6423298899999992</c:v>
                </c:pt>
                <c:pt idx="2955">
                  <c:v>2.5858982899999998</c:v>
                </c:pt>
                <c:pt idx="2956">
                  <c:v>-5.1724454099999999</c:v>
                </c:pt>
                <c:pt idx="2957">
                  <c:v>3.17585191</c:v>
                </c:pt>
                <c:pt idx="2958">
                  <c:v>1.55367616</c:v>
                </c:pt>
                <c:pt idx="2959">
                  <c:v>2.4815568099999998</c:v>
                </c:pt>
                <c:pt idx="2960">
                  <c:v>-6.0463946100000001</c:v>
                </c:pt>
                <c:pt idx="2961">
                  <c:v>-5.7592067599999996</c:v>
                </c:pt>
                <c:pt idx="2962">
                  <c:v>2.5862516499999999</c:v>
                </c:pt>
                <c:pt idx="2963">
                  <c:v>2.31410589</c:v>
                </c:pt>
                <c:pt idx="2964">
                  <c:v>0.31249441999999999</c:v>
                </c:pt>
                <c:pt idx="2965">
                  <c:v>-2.2919719500000002</c:v>
                </c:pt>
                <c:pt idx="2966">
                  <c:v>-5.75186011</c:v>
                </c:pt>
                <c:pt idx="2967">
                  <c:v>-0.35332671999999998</c:v>
                </c:pt>
                <c:pt idx="2968">
                  <c:v>-9.7184367500000004</c:v>
                </c:pt>
                <c:pt idx="2969">
                  <c:v>0.14338707000000001</c:v>
                </c:pt>
                <c:pt idx="2970">
                  <c:v>-9.6789170599999999</c:v>
                </c:pt>
                <c:pt idx="2971">
                  <c:v>-1.22831724</c:v>
                </c:pt>
                <c:pt idx="2972">
                  <c:v>0.71694959999999996</c:v>
                </c:pt>
                <c:pt idx="2973">
                  <c:v>2.6425253799999999</c:v>
                </c:pt>
                <c:pt idx="2974">
                  <c:v>3.9363764799999998</c:v>
                </c:pt>
                <c:pt idx="2975">
                  <c:v>-5.4681908100000003</c:v>
                </c:pt>
                <c:pt idx="2976">
                  <c:v>-5.1598222199999997</c:v>
                </c:pt>
                <c:pt idx="2977">
                  <c:v>3.5815989500000001</c:v>
                </c:pt>
                <c:pt idx="2978">
                  <c:v>2.5782071000000002</c:v>
                </c:pt>
                <c:pt idx="2979">
                  <c:v>-8.9975562700000005</c:v>
                </c:pt>
                <c:pt idx="2980">
                  <c:v>2.4988230599999999</c:v>
                </c:pt>
                <c:pt idx="2981">
                  <c:v>0.88022257000000004</c:v>
                </c:pt>
                <c:pt idx="2982">
                  <c:v>2.5162521600000001</c:v>
                </c:pt>
                <c:pt idx="2983">
                  <c:v>2.4507001900000001</c:v>
                </c:pt>
                <c:pt idx="2984">
                  <c:v>-5.4267635299999997</c:v>
                </c:pt>
                <c:pt idx="2985">
                  <c:v>1.7398993899999999</c:v>
                </c:pt>
                <c:pt idx="2986">
                  <c:v>-6.3472378699999998</c:v>
                </c:pt>
                <c:pt idx="2987">
                  <c:v>-0.68659707000000003</c:v>
                </c:pt>
                <c:pt idx="2988">
                  <c:v>1.6508083600000001</c:v>
                </c:pt>
                <c:pt idx="2989">
                  <c:v>-6.2472980099999997</c:v>
                </c:pt>
                <c:pt idx="2990">
                  <c:v>-0.61211426999999996</c:v>
                </c:pt>
                <c:pt idx="2991">
                  <c:v>3.9400650700000002</c:v>
                </c:pt>
                <c:pt idx="2992">
                  <c:v>-5.4269456800000002</c:v>
                </c:pt>
                <c:pt idx="2993">
                  <c:v>2.69435739</c:v>
                </c:pt>
                <c:pt idx="2994">
                  <c:v>-6.4482061000000002</c:v>
                </c:pt>
                <c:pt idx="2995">
                  <c:v>1.38840224</c:v>
                </c:pt>
                <c:pt idx="2996">
                  <c:v>2.6057994099999999</c:v>
                </c:pt>
                <c:pt idx="2997">
                  <c:v>0.4004993</c:v>
                </c:pt>
                <c:pt idx="2998">
                  <c:v>-6.4012975799999996</c:v>
                </c:pt>
                <c:pt idx="2999">
                  <c:v>2.2102124600000002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02-4B4D-A2E7-2C13AC935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336864"/>
        <c:axId val="1681342032"/>
      </c:scatterChart>
      <c:valAx>
        <c:axId val="1681336864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342032"/>
        <c:crosses val="autoZero"/>
        <c:crossBetween val="midCat"/>
      </c:valAx>
      <c:valAx>
        <c:axId val="1681342032"/>
        <c:scaling>
          <c:orientation val="minMax"/>
          <c:max val="2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33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'100000'!$A$1:$A$3000</c:f>
              <c:numCache>
                <c:formatCode>General</c:formatCode>
                <c:ptCount val="3000"/>
                <c:pt idx="0">
                  <c:v>1.63815936</c:v>
                </c:pt>
                <c:pt idx="1">
                  <c:v>2.9561786300000001</c:v>
                </c:pt>
                <c:pt idx="2">
                  <c:v>-6.9260904700000001</c:v>
                </c:pt>
                <c:pt idx="3">
                  <c:v>-4.89760273</c:v>
                </c:pt>
                <c:pt idx="4">
                  <c:v>1.1936104400000001</c:v>
                </c:pt>
                <c:pt idx="5">
                  <c:v>-12.45344746</c:v>
                </c:pt>
                <c:pt idx="6">
                  <c:v>-3.5543227499999999</c:v>
                </c:pt>
                <c:pt idx="7">
                  <c:v>-12.43651599</c:v>
                </c:pt>
                <c:pt idx="8">
                  <c:v>1.2017973</c:v>
                </c:pt>
                <c:pt idx="9">
                  <c:v>2.73606558</c:v>
                </c:pt>
                <c:pt idx="10">
                  <c:v>0.69108871999999999</c:v>
                </c:pt>
                <c:pt idx="11">
                  <c:v>-7.2564474800000003</c:v>
                </c:pt>
                <c:pt idx="12">
                  <c:v>-7.1342986000000002</c:v>
                </c:pt>
                <c:pt idx="13">
                  <c:v>-0.42695483000000001</c:v>
                </c:pt>
                <c:pt idx="14">
                  <c:v>2.4466937299999998</c:v>
                </c:pt>
                <c:pt idx="15">
                  <c:v>-12.43830653</c:v>
                </c:pt>
                <c:pt idx="16">
                  <c:v>1.21518449</c:v>
                </c:pt>
                <c:pt idx="17">
                  <c:v>-5.0932238700000001</c:v>
                </c:pt>
                <c:pt idx="18">
                  <c:v>3.1525161700000002</c:v>
                </c:pt>
                <c:pt idx="19">
                  <c:v>-6.36491878</c:v>
                </c:pt>
                <c:pt idx="20">
                  <c:v>3.56677036</c:v>
                </c:pt>
                <c:pt idx="21">
                  <c:v>-7.2229912000000001</c:v>
                </c:pt>
                <c:pt idx="22">
                  <c:v>-0.98068730999999998</c:v>
                </c:pt>
                <c:pt idx="23">
                  <c:v>2.1797966500000001</c:v>
                </c:pt>
                <c:pt idx="24">
                  <c:v>2.9092883399999998</c:v>
                </c:pt>
                <c:pt idx="25">
                  <c:v>-6.6352418899999996</c:v>
                </c:pt>
                <c:pt idx="26">
                  <c:v>3.0075148199999999</c:v>
                </c:pt>
                <c:pt idx="27">
                  <c:v>-12.44913246</c:v>
                </c:pt>
                <c:pt idx="28">
                  <c:v>1.19794643</c:v>
                </c:pt>
                <c:pt idx="29">
                  <c:v>-3.34920624</c:v>
                </c:pt>
                <c:pt idx="30">
                  <c:v>-0.23477787999999999</c:v>
                </c:pt>
                <c:pt idx="31">
                  <c:v>-7.2052786900000001</c:v>
                </c:pt>
                <c:pt idx="32">
                  <c:v>2.5044793799999998</c:v>
                </c:pt>
                <c:pt idx="33">
                  <c:v>-1.15750584</c:v>
                </c:pt>
                <c:pt idx="34">
                  <c:v>-7.25198198</c:v>
                </c:pt>
                <c:pt idx="35">
                  <c:v>1.9889953</c:v>
                </c:pt>
                <c:pt idx="36">
                  <c:v>3.0932488500000002</c:v>
                </c:pt>
                <c:pt idx="37">
                  <c:v>4.4566546499999999</c:v>
                </c:pt>
                <c:pt idx="38">
                  <c:v>-5.9439242099999996</c:v>
                </c:pt>
                <c:pt idx="39">
                  <c:v>-0.56346213000000001</c:v>
                </c:pt>
                <c:pt idx="40">
                  <c:v>-7.29918712</c:v>
                </c:pt>
                <c:pt idx="41">
                  <c:v>2.3732529699999998</c:v>
                </c:pt>
                <c:pt idx="42">
                  <c:v>-5.0988821599999996</c:v>
                </c:pt>
                <c:pt idx="43">
                  <c:v>2.9814257899999999</c:v>
                </c:pt>
                <c:pt idx="44">
                  <c:v>4.0654211599999996</c:v>
                </c:pt>
                <c:pt idx="45">
                  <c:v>1.21229974</c:v>
                </c:pt>
                <c:pt idx="46">
                  <c:v>-5.2520834499999998</c:v>
                </c:pt>
                <c:pt idx="47">
                  <c:v>-12.48079684</c:v>
                </c:pt>
                <c:pt idx="48">
                  <c:v>-12.3554402</c:v>
                </c:pt>
                <c:pt idx="49">
                  <c:v>-4.1852531300000004</c:v>
                </c:pt>
                <c:pt idx="50">
                  <c:v>1.20065003</c:v>
                </c:pt>
                <c:pt idx="51">
                  <c:v>2.3696229500000001</c:v>
                </c:pt>
                <c:pt idx="52">
                  <c:v>-7.3248788200000003</c:v>
                </c:pt>
                <c:pt idx="53">
                  <c:v>-0.23994080000000001</c:v>
                </c:pt>
                <c:pt idx="54">
                  <c:v>3.1148528899999999</c:v>
                </c:pt>
                <c:pt idx="55">
                  <c:v>-6.6589794400000004</c:v>
                </c:pt>
                <c:pt idx="56">
                  <c:v>2.85872839</c:v>
                </c:pt>
                <c:pt idx="57">
                  <c:v>-12.454957370000001</c:v>
                </c:pt>
                <c:pt idx="58">
                  <c:v>0.49722507999999999</c:v>
                </c:pt>
                <c:pt idx="59">
                  <c:v>-0.24897965999999999</c:v>
                </c:pt>
                <c:pt idx="60">
                  <c:v>2.29939458</c:v>
                </c:pt>
                <c:pt idx="61">
                  <c:v>3.0424834700000001</c:v>
                </c:pt>
                <c:pt idx="62">
                  <c:v>-6.9091699000000002</c:v>
                </c:pt>
                <c:pt idx="63">
                  <c:v>-8.2599236299999994</c:v>
                </c:pt>
                <c:pt idx="64">
                  <c:v>-12.340648399999999</c:v>
                </c:pt>
                <c:pt idx="65">
                  <c:v>1.20334516</c:v>
                </c:pt>
                <c:pt idx="66">
                  <c:v>-12.507657310000001</c:v>
                </c:pt>
                <c:pt idx="67">
                  <c:v>1.11709061</c:v>
                </c:pt>
                <c:pt idx="68">
                  <c:v>-6.0742429800000002</c:v>
                </c:pt>
                <c:pt idx="69">
                  <c:v>-5.8539694999999998</c:v>
                </c:pt>
                <c:pt idx="70">
                  <c:v>1.1951873900000001</c:v>
                </c:pt>
                <c:pt idx="71">
                  <c:v>-12.46500518</c:v>
                </c:pt>
                <c:pt idx="72">
                  <c:v>3.0157534799999999</c:v>
                </c:pt>
                <c:pt idx="73">
                  <c:v>-5.5565647199999999</c:v>
                </c:pt>
                <c:pt idx="74">
                  <c:v>5.1114613899999997</c:v>
                </c:pt>
                <c:pt idx="75">
                  <c:v>3.2000785299999999</c:v>
                </c:pt>
                <c:pt idx="76">
                  <c:v>0.91011228</c:v>
                </c:pt>
                <c:pt idx="77">
                  <c:v>-11.50678714</c:v>
                </c:pt>
                <c:pt idx="78">
                  <c:v>-11.65067238</c:v>
                </c:pt>
                <c:pt idx="79">
                  <c:v>-10.70608406</c:v>
                </c:pt>
                <c:pt idx="80">
                  <c:v>1.1025584100000001</c:v>
                </c:pt>
                <c:pt idx="81">
                  <c:v>2.8129285099999999</c:v>
                </c:pt>
                <c:pt idx="82">
                  <c:v>5.3890085399999998</c:v>
                </c:pt>
                <c:pt idx="83">
                  <c:v>-5.3270664300000004</c:v>
                </c:pt>
                <c:pt idx="84">
                  <c:v>2.9839862300000002</c:v>
                </c:pt>
                <c:pt idx="85">
                  <c:v>3.0785286100000002</c:v>
                </c:pt>
                <c:pt idx="86">
                  <c:v>-6.29320887</c:v>
                </c:pt>
                <c:pt idx="87">
                  <c:v>1.35087091</c:v>
                </c:pt>
                <c:pt idx="88">
                  <c:v>2.8861713999999998</c:v>
                </c:pt>
                <c:pt idx="89">
                  <c:v>-7.01108157</c:v>
                </c:pt>
                <c:pt idx="90">
                  <c:v>1.29146275</c:v>
                </c:pt>
                <c:pt idx="91">
                  <c:v>-1.6720225900000001</c:v>
                </c:pt>
                <c:pt idx="92">
                  <c:v>-7.0210901400000001</c:v>
                </c:pt>
                <c:pt idx="93">
                  <c:v>-6.1999041899999998</c:v>
                </c:pt>
                <c:pt idx="94">
                  <c:v>3.9794750400000001</c:v>
                </c:pt>
                <c:pt idx="95">
                  <c:v>3.1905806700000001</c:v>
                </c:pt>
                <c:pt idx="96">
                  <c:v>-1.4719714100000001</c:v>
                </c:pt>
                <c:pt idx="97">
                  <c:v>-6.9080928300000002</c:v>
                </c:pt>
                <c:pt idx="98">
                  <c:v>1.8587893499999999</c:v>
                </c:pt>
                <c:pt idx="99">
                  <c:v>1.2628492200000001</c:v>
                </c:pt>
                <c:pt idx="100">
                  <c:v>-7.1550895299999997</c:v>
                </c:pt>
                <c:pt idx="101">
                  <c:v>2.93432541</c:v>
                </c:pt>
                <c:pt idx="102">
                  <c:v>-8.6640670199999992</c:v>
                </c:pt>
                <c:pt idx="103">
                  <c:v>2.90037469</c:v>
                </c:pt>
                <c:pt idx="104">
                  <c:v>-0.63949657999999998</c:v>
                </c:pt>
                <c:pt idx="105">
                  <c:v>1.82014214</c:v>
                </c:pt>
                <c:pt idx="106">
                  <c:v>-1.3994331799999999</c:v>
                </c:pt>
                <c:pt idx="107">
                  <c:v>-7.0429339899999999</c:v>
                </c:pt>
                <c:pt idx="108">
                  <c:v>2.4055151000000001</c:v>
                </c:pt>
                <c:pt idx="109">
                  <c:v>-0.19104157999999999</c:v>
                </c:pt>
                <c:pt idx="110">
                  <c:v>-7.0960710200000001</c:v>
                </c:pt>
                <c:pt idx="111">
                  <c:v>4.0982556900000002</c:v>
                </c:pt>
                <c:pt idx="112">
                  <c:v>3.0813180400000002</c:v>
                </c:pt>
                <c:pt idx="113">
                  <c:v>-6.1941081699999998</c:v>
                </c:pt>
                <c:pt idx="114">
                  <c:v>-6.5304117100000001</c:v>
                </c:pt>
                <c:pt idx="115">
                  <c:v>3.1261854100000002</c:v>
                </c:pt>
                <c:pt idx="116">
                  <c:v>3.0892277099999998</c:v>
                </c:pt>
                <c:pt idx="117">
                  <c:v>3.06327054</c:v>
                </c:pt>
                <c:pt idx="118">
                  <c:v>4.0706463599999996</c:v>
                </c:pt>
                <c:pt idx="119">
                  <c:v>-6.0704473600000002</c:v>
                </c:pt>
                <c:pt idx="120">
                  <c:v>-4.1389946100000001</c:v>
                </c:pt>
                <c:pt idx="121">
                  <c:v>-12.473864989999999</c:v>
                </c:pt>
                <c:pt idx="122">
                  <c:v>1.2035736699999999</c:v>
                </c:pt>
                <c:pt idx="123">
                  <c:v>0.61107864000000001</c:v>
                </c:pt>
                <c:pt idx="124">
                  <c:v>-12.425701030000001</c:v>
                </c:pt>
                <c:pt idx="125">
                  <c:v>-0.35232289</c:v>
                </c:pt>
                <c:pt idx="126">
                  <c:v>2.5385630899999998</c:v>
                </c:pt>
                <c:pt idx="127">
                  <c:v>3.0123544299999998</c:v>
                </c:pt>
                <c:pt idx="128">
                  <c:v>-6.6130096800000002</c:v>
                </c:pt>
                <c:pt idx="129">
                  <c:v>-7.1875799799999998</c:v>
                </c:pt>
                <c:pt idx="130">
                  <c:v>2.0543456899999999</c:v>
                </c:pt>
                <c:pt idx="131">
                  <c:v>-1.37141683</c:v>
                </c:pt>
                <c:pt idx="132">
                  <c:v>1.2226962699999999</c:v>
                </c:pt>
                <c:pt idx="133">
                  <c:v>-12.43157465</c:v>
                </c:pt>
                <c:pt idx="134">
                  <c:v>-3.48718773</c:v>
                </c:pt>
                <c:pt idx="135">
                  <c:v>1.21868544</c:v>
                </c:pt>
                <c:pt idx="136">
                  <c:v>-5.4361310300000003</c:v>
                </c:pt>
                <c:pt idx="137">
                  <c:v>-12.46658457</c:v>
                </c:pt>
                <c:pt idx="138">
                  <c:v>-7.4361369999999996E-2</c:v>
                </c:pt>
                <c:pt idx="139">
                  <c:v>2.5354010599999999</c:v>
                </c:pt>
                <c:pt idx="140">
                  <c:v>-7.2492571699999999</c:v>
                </c:pt>
                <c:pt idx="141">
                  <c:v>-6.1340619700000003</c:v>
                </c:pt>
                <c:pt idx="142">
                  <c:v>3.05138351</c:v>
                </c:pt>
                <c:pt idx="143">
                  <c:v>3.0901249900000001</c:v>
                </c:pt>
                <c:pt idx="144">
                  <c:v>-7.0275326500000004</c:v>
                </c:pt>
                <c:pt idx="145">
                  <c:v>0.70551717999999997</c:v>
                </c:pt>
                <c:pt idx="146">
                  <c:v>2.73117915</c:v>
                </c:pt>
                <c:pt idx="147">
                  <c:v>-8.6331635700000007</c:v>
                </c:pt>
                <c:pt idx="148">
                  <c:v>-6.3825599999999996E-2</c:v>
                </c:pt>
                <c:pt idx="149">
                  <c:v>3.0916413700000001</c:v>
                </c:pt>
                <c:pt idx="150">
                  <c:v>-3.69092529</c:v>
                </c:pt>
                <c:pt idx="151">
                  <c:v>1.1241571699999999</c:v>
                </c:pt>
                <c:pt idx="152">
                  <c:v>-12.492234849999999</c:v>
                </c:pt>
                <c:pt idx="153">
                  <c:v>0.88625518000000003</c:v>
                </c:pt>
                <c:pt idx="154">
                  <c:v>2.7405109099999998</c:v>
                </c:pt>
                <c:pt idx="155">
                  <c:v>-7.1282635799999996</c:v>
                </c:pt>
                <c:pt idx="156">
                  <c:v>2.8392682599999999</c:v>
                </c:pt>
                <c:pt idx="157">
                  <c:v>3.05916465</c:v>
                </c:pt>
                <c:pt idx="158">
                  <c:v>-6.5804587200000002</c:v>
                </c:pt>
                <c:pt idx="159">
                  <c:v>3.0558293000000001</c:v>
                </c:pt>
                <c:pt idx="160">
                  <c:v>2.4398939799999999</c:v>
                </c:pt>
                <c:pt idx="161">
                  <c:v>-6.8081512999999996</c:v>
                </c:pt>
                <c:pt idx="162">
                  <c:v>-11.18845387</c:v>
                </c:pt>
                <c:pt idx="163">
                  <c:v>1.1512827299999999</c:v>
                </c:pt>
                <c:pt idx="164">
                  <c:v>-11.192937049999999</c:v>
                </c:pt>
                <c:pt idx="165">
                  <c:v>-5.7919274999999999</c:v>
                </c:pt>
                <c:pt idx="166">
                  <c:v>4.0467943799999997</c:v>
                </c:pt>
                <c:pt idx="167">
                  <c:v>3.1419440299999999</c:v>
                </c:pt>
                <c:pt idx="168">
                  <c:v>5.3430397599999999</c:v>
                </c:pt>
                <c:pt idx="169">
                  <c:v>3.0554397099999999</c:v>
                </c:pt>
                <c:pt idx="170">
                  <c:v>-5.1439479700000001</c:v>
                </c:pt>
                <c:pt idx="171">
                  <c:v>2.7914131200000001</c:v>
                </c:pt>
                <c:pt idx="172">
                  <c:v>-7.1487398899999999</c:v>
                </c:pt>
                <c:pt idx="173">
                  <c:v>0.85241922000000003</c:v>
                </c:pt>
                <c:pt idx="174">
                  <c:v>1.1452063400000001</c:v>
                </c:pt>
                <c:pt idx="175">
                  <c:v>-7.9525608999999999</c:v>
                </c:pt>
                <c:pt idx="176">
                  <c:v>-12.30548905</c:v>
                </c:pt>
                <c:pt idx="177">
                  <c:v>3.2154900500000001</c:v>
                </c:pt>
                <c:pt idx="178">
                  <c:v>-6.6772937099999998</c:v>
                </c:pt>
                <c:pt idx="179">
                  <c:v>3.25020212</c:v>
                </c:pt>
                <c:pt idx="180">
                  <c:v>-12.28515887</c:v>
                </c:pt>
                <c:pt idx="181">
                  <c:v>-8.7463507800000002</c:v>
                </c:pt>
                <c:pt idx="182">
                  <c:v>1.15327588</c:v>
                </c:pt>
                <c:pt idx="183">
                  <c:v>3.6744278800000001</c:v>
                </c:pt>
                <c:pt idx="184">
                  <c:v>-11.015931459999999</c:v>
                </c:pt>
                <c:pt idx="185">
                  <c:v>3.9088303899999999</c:v>
                </c:pt>
                <c:pt idx="186">
                  <c:v>-9.3089377100000004</c:v>
                </c:pt>
                <c:pt idx="187">
                  <c:v>1.24157063</c:v>
                </c:pt>
                <c:pt idx="188">
                  <c:v>3.5430360599999999</c:v>
                </c:pt>
                <c:pt idx="189">
                  <c:v>1.28924208</c:v>
                </c:pt>
                <c:pt idx="190">
                  <c:v>2.9323672799999998</c:v>
                </c:pt>
                <c:pt idx="191">
                  <c:v>-7.1213363599999999</c:v>
                </c:pt>
                <c:pt idx="192">
                  <c:v>-12.46366005</c:v>
                </c:pt>
                <c:pt idx="193">
                  <c:v>-5.1717753000000002</c:v>
                </c:pt>
                <c:pt idx="194">
                  <c:v>1.1357693099999999</c:v>
                </c:pt>
                <c:pt idx="195">
                  <c:v>0.66043180999999995</c:v>
                </c:pt>
                <c:pt idx="196">
                  <c:v>-12.45718145</c:v>
                </c:pt>
                <c:pt idx="197">
                  <c:v>-0.41005319000000001</c:v>
                </c:pt>
                <c:pt idx="198">
                  <c:v>-12.474956969999999</c:v>
                </c:pt>
                <c:pt idx="199">
                  <c:v>-1.8303274300000001</c:v>
                </c:pt>
                <c:pt idx="200">
                  <c:v>1.11532432</c:v>
                </c:pt>
                <c:pt idx="201">
                  <c:v>4.1207876399999996</c:v>
                </c:pt>
                <c:pt idx="202">
                  <c:v>3.1244138800000001</c:v>
                </c:pt>
                <c:pt idx="203">
                  <c:v>-6.1724218300000002</c:v>
                </c:pt>
                <c:pt idx="204">
                  <c:v>-12.372777170000001</c:v>
                </c:pt>
                <c:pt idx="205">
                  <c:v>-6.9204034099999996</c:v>
                </c:pt>
                <c:pt idx="206">
                  <c:v>1.1291923399999999</c:v>
                </c:pt>
                <c:pt idx="207">
                  <c:v>-6.2420746400000002</c:v>
                </c:pt>
                <c:pt idx="208">
                  <c:v>4.1831389799999998</c:v>
                </c:pt>
                <c:pt idx="209">
                  <c:v>3.05523963</c:v>
                </c:pt>
                <c:pt idx="210">
                  <c:v>0.52502963000000002</c:v>
                </c:pt>
                <c:pt idx="211">
                  <c:v>2.7107015200000002</c:v>
                </c:pt>
                <c:pt idx="212">
                  <c:v>-6.8737182399999996</c:v>
                </c:pt>
                <c:pt idx="213">
                  <c:v>2.9796010599999998</c:v>
                </c:pt>
                <c:pt idx="214">
                  <c:v>-6.9602065399999997</c:v>
                </c:pt>
                <c:pt idx="215">
                  <c:v>1.8368016199999999</c:v>
                </c:pt>
                <c:pt idx="216">
                  <c:v>-7.11349345</c:v>
                </c:pt>
                <c:pt idx="217">
                  <c:v>2.3619969099999998</c:v>
                </c:pt>
                <c:pt idx="218">
                  <c:v>-0.65984039000000005</c:v>
                </c:pt>
                <c:pt idx="219">
                  <c:v>3.33972902</c:v>
                </c:pt>
                <c:pt idx="220">
                  <c:v>-6.4205305299999997</c:v>
                </c:pt>
                <c:pt idx="221">
                  <c:v>3.0560040499999999</c:v>
                </c:pt>
                <c:pt idx="222">
                  <c:v>-7.0674957799999998</c:v>
                </c:pt>
                <c:pt idx="223">
                  <c:v>2.8859959399999999</c:v>
                </c:pt>
                <c:pt idx="224">
                  <c:v>1.0538337200000001</c:v>
                </c:pt>
                <c:pt idx="225">
                  <c:v>-1.3436025700000001</c:v>
                </c:pt>
                <c:pt idx="226">
                  <c:v>-7.1719204000000003</c:v>
                </c:pt>
                <c:pt idx="227">
                  <c:v>2.1596920700000002</c:v>
                </c:pt>
                <c:pt idx="228">
                  <c:v>-7.2222734400000004</c:v>
                </c:pt>
                <c:pt idx="229">
                  <c:v>2.1587243800000002</c:v>
                </c:pt>
                <c:pt idx="230">
                  <c:v>-1.1133247900000001</c:v>
                </c:pt>
                <c:pt idx="231">
                  <c:v>3.0216460000000001</c:v>
                </c:pt>
                <c:pt idx="232">
                  <c:v>-6.7372935099999998</c:v>
                </c:pt>
                <c:pt idx="233">
                  <c:v>1.84951263</c:v>
                </c:pt>
                <c:pt idx="234">
                  <c:v>-7.0104145400000002</c:v>
                </c:pt>
                <c:pt idx="235">
                  <c:v>-1.55282604</c:v>
                </c:pt>
                <c:pt idx="236">
                  <c:v>2.1240490400000001</c:v>
                </c:pt>
                <c:pt idx="237">
                  <c:v>3.1167058700000001</c:v>
                </c:pt>
                <c:pt idx="238">
                  <c:v>-6.5003787300000004</c:v>
                </c:pt>
                <c:pt idx="239">
                  <c:v>3.4592749299999999</c:v>
                </c:pt>
                <c:pt idx="240">
                  <c:v>2.1875358199999999</c:v>
                </c:pt>
                <c:pt idx="241">
                  <c:v>-0.85172409000000004</c:v>
                </c:pt>
                <c:pt idx="242">
                  <c:v>-7.1564144499999998</c:v>
                </c:pt>
                <c:pt idx="243">
                  <c:v>-0.40736693000000002</c:v>
                </c:pt>
                <c:pt idx="244">
                  <c:v>-7.6284940399999996</c:v>
                </c:pt>
                <c:pt idx="245">
                  <c:v>2.7247006300000001</c:v>
                </c:pt>
                <c:pt idx="246">
                  <c:v>-7.2280715600000001</c:v>
                </c:pt>
                <c:pt idx="247">
                  <c:v>2.1289252400000001</c:v>
                </c:pt>
                <c:pt idx="248">
                  <c:v>-1.1261411800000001</c:v>
                </c:pt>
                <c:pt idx="249">
                  <c:v>-12.47785882</c:v>
                </c:pt>
                <c:pt idx="250">
                  <c:v>-4.3851283299999997</c:v>
                </c:pt>
                <c:pt idx="251">
                  <c:v>1.2086900599999999</c:v>
                </c:pt>
                <c:pt idx="252">
                  <c:v>-7.3344373599999999</c:v>
                </c:pt>
                <c:pt idx="253">
                  <c:v>-0.84231197000000002</c:v>
                </c:pt>
                <c:pt idx="254">
                  <c:v>2.2001481300000001</c:v>
                </c:pt>
                <c:pt idx="255">
                  <c:v>2.4766940000000001E-2</c:v>
                </c:pt>
                <c:pt idx="256">
                  <c:v>2.55399463</c:v>
                </c:pt>
                <c:pt idx="257">
                  <c:v>-7.1819462700000001</c:v>
                </c:pt>
                <c:pt idx="258">
                  <c:v>-7.9850058199999996</c:v>
                </c:pt>
                <c:pt idx="259">
                  <c:v>1.1702964300000001</c:v>
                </c:pt>
                <c:pt idx="260">
                  <c:v>-12.378594619999999</c:v>
                </c:pt>
                <c:pt idx="261">
                  <c:v>-6.0769439500000004</c:v>
                </c:pt>
                <c:pt idx="262">
                  <c:v>3.0935635399999999</c:v>
                </c:pt>
                <c:pt idx="263">
                  <c:v>3.70074098</c:v>
                </c:pt>
                <c:pt idx="264">
                  <c:v>2.0902330899999999</c:v>
                </c:pt>
                <c:pt idx="265">
                  <c:v>-7.1285873400000002</c:v>
                </c:pt>
                <c:pt idx="266">
                  <c:v>-0.20531499</c:v>
                </c:pt>
                <c:pt idx="267">
                  <c:v>1.059985</c:v>
                </c:pt>
                <c:pt idx="268">
                  <c:v>-12.466978709999999</c:v>
                </c:pt>
                <c:pt idx="269">
                  <c:v>-1.3474290900000001</c:v>
                </c:pt>
                <c:pt idx="270">
                  <c:v>-6.15288637</c:v>
                </c:pt>
                <c:pt idx="271">
                  <c:v>3.0997598900000001</c:v>
                </c:pt>
                <c:pt idx="272">
                  <c:v>4.5465990200000004</c:v>
                </c:pt>
                <c:pt idx="273">
                  <c:v>1.16843305</c:v>
                </c:pt>
                <c:pt idx="274">
                  <c:v>-4.3924307100000002</c:v>
                </c:pt>
                <c:pt idx="275">
                  <c:v>-12.465191770000001</c:v>
                </c:pt>
                <c:pt idx="276">
                  <c:v>4.0537414500000004</c:v>
                </c:pt>
                <c:pt idx="277">
                  <c:v>3.1564476099999998</c:v>
                </c:pt>
                <c:pt idx="278">
                  <c:v>-6.3528005399999996</c:v>
                </c:pt>
                <c:pt idx="279">
                  <c:v>-10.799135870000001</c:v>
                </c:pt>
                <c:pt idx="280">
                  <c:v>1.1593835299999999</c:v>
                </c:pt>
                <c:pt idx="281">
                  <c:v>-11.48818178</c:v>
                </c:pt>
                <c:pt idx="282">
                  <c:v>3.0834534200000001</c:v>
                </c:pt>
                <c:pt idx="283">
                  <c:v>4.4201834</c:v>
                </c:pt>
                <c:pt idx="284">
                  <c:v>-5.3146574600000003</c:v>
                </c:pt>
                <c:pt idx="285">
                  <c:v>-7.1028269799999997</c:v>
                </c:pt>
                <c:pt idx="286">
                  <c:v>2.2961572299999999</c:v>
                </c:pt>
                <c:pt idx="287">
                  <c:v>-0.32738666</c:v>
                </c:pt>
                <c:pt idx="288">
                  <c:v>-6.7025730799999996</c:v>
                </c:pt>
                <c:pt idx="289">
                  <c:v>3.3866422799999998</c:v>
                </c:pt>
                <c:pt idx="290">
                  <c:v>3.0989228</c:v>
                </c:pt>
                <c:pt idx="291">
                  <c:v>2.9456748300000002</c:v>
                </c:pt>
                <c:pt idx="292">
                  <c:v>4.5801177700000002</c:v>
                </c:pt>
                <c:pt idx="293">
                  <c:v>-5.8545508999999996</c:v>
                </c:pt>
                <c:pt idx="294">
                  <c:v>1.91387693</c:v>
                </c:pt>
                <c:pt idx="295">
                  <c:v>-6.8018944699999997</c:v>
                </c:pt>
                <c:pt idx="296">
                  <c:v>2.9244682800000001</c:v>
                </c:pt>
                <c:pt idx="297">
                  <c:v>2.3382031599999999</c:v>
                </c:pt>
                <c:pt idx="298">
                  <c:v>-0.64043874999999995</c:v>
                </c:pt>
                <c:pt idx="299">
                  <c:v>-7.1845133199999998</c:v>
                </c:pt>
                <c:pt idx="300">
                  <c:v>-12.49731165</c:v>
                </c:pt>
                <c:pt idx="301">
                  <c:v>1.0717781099999999</c:v>
                </c:pt>
                <c:pt idx="302">
                  <c:v>-4.5294010499999997</c:v>
                </c:pt>
                <c:pt idx="303">
                  <c:v>-0.14056726999999999</c:v>
                </c:pt>
                <c:pt idx="304">
                  <c:v>0.57860986000000003</c:v>
                </c:pt>
                <c:pt idx="305">
                  <c:v>-12.483084330000001</c:v>
                </c:pt>
                <c:pt idx="306">
                  <c:v>-0.13958625</c:v>
                </c:pt>
                <c:pt idx="307">
                  <c:v>2.5003116099999998</c:v>
                </c:pt>
                <c:pt idx="308">
                  <c:v>-7.2677754999999999</c:v>
                </c:pt>
                <c:pt idx="309">
                  <c:v>1.08112119</c:v>
                </c:pt>
                <c:pt idx="310">
                  <c:v>-6.8131749499999996</c:v>
                </c:pt>
                <c:pt idx="311">
                  <c:v>-12.41969553</c:v>
                </c:pt>
                <c:pt idx="312">
                  <c:v>-6.5573477100000002</c:v>
                </c:pt>
                <c:pt idx="313">
                  <c:v>3.0069822099999999</c:v>
                </c:pt>
                <c:pt idx="314">
                  <c:v>2.9674147899999999</c:v>
                </c:pt>
                <c:pt idx="315">
                  <c:v>-9.3737762700000005</c:v>
                </c:pt>
                <c:pt idx="316">
                  <c:v>-7.1665229999999996E-2</c:v>
                </c:pt>
                <c:pt idx="317">
                  <c:v>3.1030493400000001</c:v>
                </c:pt>
                <c:pt idx="318">
                  <c:v>-7.1432903200000002</c:v>
                </c:pt>
                <c:pt idx="319">
                  <c:v>-0.22638465999999999</c:v>
                </c:pt>
                <c:pt idx="320">
                  <c:v>2.4334779700000002</c:v>
                </c:pt>
                <c:pt idx="321">
                  <c:v>-6.5937976799999998</c:v>
                </c:pt>
                <c:pt idx="322">
                  <c:v>3.1319888800000002</c:v>
                </c:pt>
                <c:pt idx="323">
                  <c:v>3.1494506000000002</c:v>
                </c:pt>
                <c:pt idx="324">
                  <c:v>1.05847906</c:v>
                </c:pt>
                <c:pt idx="325">
                  <c:v>-12.351692330000001</c:v>
                </c:pt>
                <c:pt idx="326">
                  <c:v>-8.8574296500000003</c:v>
                </c:pt>
                <c:pt idx="327">
                  <c:v>2.6111487800000002</c:v>
                </c:pt>
                <c:pt idx="328">
                  <c:v>-7.1737395099999999</c:v>
                </c:pt>
                <c:pt idx="329">
                  <c:v>0.16139549</c:v>
                </c:pt>
                <c:pt idx="330">
                  <c:v>-6.8944339299999999</c:v>
                </c:pt>
                <c:pt idx="331">
                  <c:v>-0.31146059999999998</c:v>
                </c:pt>
                <c:pt idx="332">
                  <c:v>2.4063320099999999</c:v>
                </c:pt>
                <c:pt idx="333">
                  <c:v>-0.22252864</c:v>
                </c:pt>
                <c:pt idx="334">
                  <c:v>-7.21294185</c:v>
                </c:pt>
                <c:pt idx="335">
                  <c:v>2.4413205100000002</c:v>
                </c:pt>
                <c:pt idx="336">
                  <c:v>3.0128528499999998</c:v>
                </c:pt>
                <c:pt idx="337">
                  <c:v>-6.87365709</c:v>
                </c:pt>
                <c:pt idx="338">
                  <c:v>1.82142347</c:v>
                </c:pt>
                <c:pt idx="339">
                  <c:v>3.1263035000000001</c:v>
                </c:pt>
                <c:pt idx="340">
                  <c:v>-6.4487627099999996</c:v>
                </c:pt>
                <c:pt idx="341">
                  <c:v>3.2878733499999999</c:v>
                </c:pt>
                <c:pt idx="342">
                  <c:v>-6.7644409000000003</c:v>
                </c:pt>
                <c:pt idx="343">
                  <c:v>2.7279746</c:v>
                </c:pt>
                <c:pt idx="344">
                  <c:v>3.0985613600000002</c:v>
                </c:pt>
                <c:pt idx="345">
                  <c:v>-7.1451594500000004</c:v>
                </c:pt>
                <c:pt idx="346">
                  <c:v>1.06313525</c:v>
                </c:pt>
                <c:pt idx="347">
                  <c:v>2.86418785</c:v>
                </c:pt>
                <c:pt idx="348">
                  <c:v>3.04105391</c:v>
                </c:pt>
                <c:pt idx="349">
                  <c:v>-5.2203792199999999</c:v>
                </c:pt>
                <c:pt idx="350">
                  <c:v>4.5647883599999997</c:v>
                </c:pt>
                <c:pt idx="351">
                  <c:v>-0.27992611000000001</c:v>
                </c:pt>
                <c:pt idx="352">
                  <c:v>2.1980499299999998</c:v>
                </c:pt>
                <c:pt idx="353">
                  <c:v>-7.3558276200000003</c:v>
                </c:pt>
                <c:pt idx="354">
                  <c:v>-0.62535635000000001</c:v>
                </c:pt>
                <c:pt idx="355">
                  <c:v>2.3332118400000001</c:v>
                </c:pt>
                <c:pt idx="356">
                  <c:v>-7.2484800800000002</c:v>
                </c:pt>
                <c:pt idx="357">
                  <c:v>4.0607766999999999</c:v>
                </c:pt>
                <c:pt idx="358">
                  <c:v>-6.1615730700000002</c:v>
                </c:pt>
                <c:pt idx="359">
                  <c:v>3.0205823399999998</c:v>
                </c:pt>
                <c:pt idx="360">
                  <c:v>2.0049388600000002</c:v>
                </c:pt>
                <c:pt idx="361">
                  <c:v>-7.1345006</c:v>
                </c:pt>
                <c:pt idx="362">
                  <c:v>-0.98240176000000001</c:v>
                </c:pt>
                <c:pt idx="363">
                  <c:v>3.1741963200000001</c:v>
                </c:pt>
                <c:pt idx="364">
                  <c:v>-11.700714700000001</c:v>
                </c:pt>
                <c:pt idx="365">
                  <c:v>1.0523676399999999</c:v>
                </c:pt>
                <c:pt idx="366">
                  <c:v>-12.344279200000001</c:v>
                </c:pt>
                <c:pt idx="367">
                  <c:v>1.20201505</c:v>
                </c:pt>
                <c:pt idx="368">
                  <c:v>-7.54724913</c:v>
                </c:pt>
                <c:pt idx="369">
                  <c:v>1.1543343500000001</c:v>
                </c:pt>
                <c:pt idx="370">
                  <c:v>-12.46330515</c:v>
                </c:pt>
                <c:pt idx="371">
                  <c:v>-7.2785125400000004</c:v>
                </c:pt>
                <c:pt idx="372">
                  <c:v>-12.436885459999999</c:v>
                </c:pt>
                <c:pt idx="373">
                  <c:v>-1.3562928000000001</c:v>
                </c:pt>
                <c:pt idx="374">
                  <c:v>1.10220389</c:v>
                </c:pt>
                <c:pt idx="375">
                  <c:v>2.59855671</c:v>
                </c:pt>
                <c:pt idx="376">
                  <c:v>-7.2474627399999996</c:v>
                </c:pt>
                <c:pt idx="377">
                  <c:v>0.16315561000000001</c:v>
                </c:pt>
                <c:pt idx="378">
                  <c:v>2.2109409900000001</c:v>
                </c:pt>
                <c:pt idx="379">
                  <c:v>-0.78358360000000005</c:v>
                </c:pt>
                <c:pt idx="380">
                  <c:v>-7.2885823299999997</c:v>
                </c:pt>
                <c:pt idx="381">
                  <c:v>-0.45392388</c:v>
                </c:pt>
                <c:pt idx="382">
                  <c:v>-7.2912515200000003</c:v>
                </c:pt>
                <c:pt idx="383">
                  <c:v>2.3540158999999998</c:v>
                </c:pt>
                <c:pt idx="384">
                  <c:v>1.18378508</c:v>
                </c:pt>
                <c:pt idx="385">
                  <c:v>-11.372911609999999</c:v>
                </c:pt>
                <c:pt idx="386">
                  <c:v>-10.97910862</c:v>
                </c:pt>
                <c:pt idx="387">
                  <c:v>2.90948319</c:v>
                </c:pt>
                <c:pt idx="388">
                  <c:v>-6.1923134600000003</c:v>
                </c:pt>
                <c:pt idx="389">
                  <c:v>4.3715462399999998</c:v>
                </c:pt>
                <c:pt idx="390">
                  <c:v>2.3939965999999999</c:v>
                </c:pt>
                <c:pt idx="391">
                  <c:v>-0.26311199000000002</c:v>
                </c:pt>
                <c:pt idx="392">
                  <c:v>-7.2261210299999998</c:v>
                </c:pt>
                <c:pt idx="393">
                  <c:v>-5.90874027</c:v>
                </c:pt>
                <c:pt idx="394">
                  <c:v>4.5634694900000001</c:v>
                </c:pt>
                <c:pt idx="395">
                  <c:v>3.0253502399999999</c:v>
                </c:pt>
                <c:pt idx="396">
                  <c:v>-7.26520864</c:v>
                </c:pt>
                <c:pt idx="397">
                  <c:v>-0.60387126999999996</c:v>
                </c:pt>
                <c:pt idx="398">
                  <c:v>2.25779781</c:v>
                </c:pt>
                <c:pt idx="399">
                  <c:v>1.19136818</c:v>
                </c:pt>
                <c:pt idx="400">
                  <c:v>-6.03744368</c:v>
                </c:pt>
                <c:pt idx="401">
                  <c:v>-12.472480490000001</c:v>
                </c:pt>
                <c:pt idx="402">
                  <c:v>1.96324535</c:v>
                </c:pt>
                <c:pt idx="403">
                  <c:v>-6.9849120200000003</c:v>
                </c:pt>
                <c:pt idx="404">
                  <c:v>-1.5225842300000001</c:v>
                </c:pt>
                <c:pt idx="405">
                  <c:v>-0.96499615000000005</c:v>
                </c:pt>
                <c:pt idx="406">
                  <c:v>-7.12249657</c:v>
                </c:pt>
                <c:pt idx="407">
                  <c:v>2.1965452399999998</c:v>
                </c:pt>
                <c:pt idx="408">
                  <c:v>1.1556516400000001</c:v>
                </c:pt>
                <c:pt idx="409">
                  <c:v>-5.5027427299999996</c:v>
                </c:pt>
                <c:pt idx="410">
                  <c:v>-12.40681623</c:v>
                </c:pt>
                <c:pt idx="411">
                  <c:v>1.8925624000000001</c:v>
                </c:pt>
                <c:pt idx="412">
                  <c:v>-11.55372285</c:v>
                </c:pt>
                <c:pt idx="413">
                  <c:v>3.3845760899999999</c:v>
                </c:pt>
                <c:pt idx="414">
                  <c:v>-3.7099897199999998</c:v>
                </c:pt>
                <c:pt idx="415">
                  <c:v>-4.2742444300000004</c:v>
                </c:pt>
                <c:pt idx="416">
                  <c:v>-1.5313339699999999</c:v>
                </c:pt>
                <c:pt idx="417">
                  <c:v>-12.504835720000001</c:v>
                </c:pt>
                <c:pt idx="418">
                  <c:v>0.27893746000000003</c:v>
                </c:pt>
                <c:pt idx="419">
                  <c:v>0.14415001999999999</c:v>
                </c:pt>
                <c:pt idx="420">
                  <c:v>3.3671386600000002</c:v>
                </c:pt>
                <c:pt idx="421">
                  <c:v>3.1783579199999998</c:v>
                </c:pt>
                <c:pt idx="422">
                  <c:v>-6.7746413700000003</c:v>
                </c:pt>
                <c:pt idx="423">
                  <c:v>4.9925645100000002</c:v>
                </c:pt>
                <c:pt idx="424">
                  <c:v>-5.4849364100000004</c:v>
                </c:pt>
                <c:pt idx="425">
                  <c:v>3.01717966</c:v>
                </c:pt>
                <c:pt idx="426">
                  <c:v>2.9276500099999998</c:v>
                </c:pt>
                <c:pt idx="427">
                  <c:v>-6.4697779500000001</c:v>
                </c:pt>
                <c:pt idx="428">
                  <c:v>3.07491592</c:v>
                </c:pt>
                <c:pt idx="429">
                  <c:v>1.1852939600000001</c:v>
                </c:pt>
                <c:pt idx="430">
                  <c:v>-9.80989164</c:v>
                </c:pt>
                <c:pt idx="431">
                  <c:v>-12.03379511</c:v>
                </c:pt>
                <c:pt idx="432">
                  <c:v>-6.1914684700000002</c:v>
                </c:pt>
                <c:pt idx="433">
                  <c:v>3.2378239799999999</c:v>
                </c:pt>
                <c:pt idx="434">
                  <c:v>3.0329868000000002</c:v>
                </c:pt>
                <c:pt idx="435">
                  <c:v>1.14682598</c:v>
                </c:pt>
                <c:pt idx="436">
                  <c:v>-12.4975618</c:v>
                </c:pt>
                <c:pt idx="437">
                  <c:v>-5.9369142500000001</c:v>
                </c:pt>
                <c:pt idx="438">
                  <c:v>3.07213935</c:v>
                </c:pt>
                <c:pt idx="439">
                  <c:v>2.1317059399999998</c:v>
                </c:pt>
                <c:pt idx="440">
                  <c:v>-6.8390285200000003</c:v>
                </c:pt>
                <c:pt idx="441">
                  <c:v>2.08755844</c:v>
                </c:pt>
                <c:pt idx="442">
                  <c:v>-1.1845508899999999</c:v>
                </c:pt>
                <c:pt idx="443">
                  <c:v>-7.2607150200000001</c:v>
                </c:pt>
                <c:pt idx="444">
                  <c:v>1.2144214799999999</c:v>
                </c:pt>
                <c:pt idx="445">
                  <c:v>-10.293980619999999</c:v>
                </c:pt>
                <c:pt idx="446">
                  <c:v>-11.683061759999999</c:v>
                </c:pt>
                <c:pt idx="447">
                  <c:v>2.9534475699999998</c:v>
                </c:pt>
                <c:pt idx="448">
                  <c:v>2.1234835300000001</c:v>
                </c:pt>
                <c:pt idx="449">
                  <c:v>-6.2411150299999996</c:v>
                </c:pt>
                <c:pt idx="450">
                  <c:v>3.1269210200000002</c:v>
                </c:pt>
                <c:pt idx="451">
                  <c:v>-6.4319584000000001</c:v>
                </c:pt>
                <c:pt idx="452">
                  <c:v>3.0869930600000002</c:v>
                </c:pt>
                <c:pt idx="453">
                  <c:v>2.1147376000000002</c:v>
                </c:pt>
                <c:pt idx="454">
                  <c:v>-7.1584276300000003</c:v>
                </c:pt>
                <c:pt idx="455">
                  <c:v>-1.2599272100000001</c:v>
                </c:pt>
                <c:pt idx="456">
                  <c:v>3.9841391000000002</c:v>
                </c:pt>
                <c:pt idx="457">
                  <c:v>3.17162129</c:v>
                </c:pt>
                <c:pt idx="458">
                  <c:v>-6.1029607300000004</c:v>
                </c:pt>
                <c:pt idx="459">
                  <c:v>1.13711673</c:v>
                </c:pt>
                <c:pt idx="460">
                  <c:v>-4.7833695299999999</c:v>
                </c:pt>
                <c:pt idx="461">
                  <c:v>-12.48667008</c:v>
                </c:pt>
                <c:pt idx="462">
                  <c:v>-7.2702569400000003</c:v>
                </c:pt>
                <c:pt idx="463">
                  <c:v>-0.13918348999999999</c:v>
                </c:pt>
                <c:pt idx="464">
                  <c:v>2.3580536799999998</c:v>
                </c:pt>
                <c:pt idx="465">
                  <c:v>1.0499221000000001</c:v>
                </c:pt>
                <c:pt idx="466">
                  <c:v>2.9163162900000001</c:v>
                </c:pt>
                <c:pt idx="467">
                  <c:v>-7.1934829599999999</c:v>
                </c:pt>
                <c:pt idx="468">
                  <c:v>1.4977607100000001</c:v>
                </c:pt>
                <c:pt idx="469">
                  <c:v>-7.0276499499999998</c:v>
                </c:pt>
                <c:pt idx="470">
                  <c:v>-1.62859306</c:v>
                </c:pt>
                <c:pt idx="471">
                  <c:v>1.2042451999999999</c:v>
                </c:pt>
                <c:pt idx="472">
                  <c:v>-4.8673976100000003</c:v>
                </c:pt>
                <c:pt idx="473">
                  <c:v>-12.452770129999999</c:v>
                </c:pt>
                <c:pt idx="474">
                  <c:v>1.7376998699999999</c:v>
                </c:pt>
                <c:pt idx="475">
                  <c:v>-7.0882856399999996</c:v>
                </c:pt>
                <c:pt idx="476">
                  <c:v>-1.5061598199999999</c:v>
                </c:pt>
                <c:pt idx="477">
                  <c:v>3.60105319</c:v>
                </c:pt>
                <c:pt idx="478">
                  <c:v>3.0948754100000002</c:v>
                </c:pt>
                <c:pt idx="479">
                  <c:v>-6.3875668900000004</c:v>
                </c:pt>
                <c:pt idx="480">
                  <c:v>1.2070214800000001</c:v>
                </c:pt>
                <c:pt idx="481">
                  <c:v>-11.701095090000001</c:v>
                </c:pt>
                <c:pt idx="482">
                  <c:v>-10.36120558</c:v>
                </c:pt>
                <c:pt idx="483">
                  <c:v>1.1939488199999999</c:v>
                </c:pt>
                <c:pt idx="484">
                  <c:v>-12.34791616</c:v>
                </c:pt>
                <c:pt idx="485">
                  <c:v>-8.3826151899999992</c:v>
                </c:pt>
                <c:pt idx="486">
                  <c:v>-6.2882744600000002</c:v>
                </c:pt>
                <c:pt idx="487">
                  <c:v>1.9373678700000001</c:v>
                </c:pt>
                <c:pt idx="488">
                  <c:v>-2.0089871700000002</c:v>
                </c:pt>
                <c:pt idx="489">
                  <c:v>1.1319553499999999</c:v>
                </c:pt>
                <c:pt idx="490">
                  <c:v>-12.497594360000001</c:v>
                </c:pt>
                <c:pt idx="491">
                  <c:v>-3.02894621</c:v>
                </c:pt>
                <c:pt idx="492">
                  <c:v>-1.31349235</c:v>
                </c:pt>
                <c:pt idx="493">
                  <c:v>1.84162732</c:v>
                </c:pt>
                <c:pt idx="494">
                  <c:v>-7.2046093400000002</c:v>
                </c:pt>
                <c:pt idx="495">
                  <c:v>3.2222154700000001</c:v>
                </c:pt>
                <c:pt idx="496">
                  <c:v>-4.1815007</c:v>
                </c:pt>
                <c:pt idx="497">
                  <c:v>-3.7802003800000001</c:v>
                </c:pt>
                <c:pt idx="498">
                  <c:v>3.0522633400000001</c:v>
                </c:pt>
                <c:pt idx="499">
                  <c:v>3.1167087000000002</c:v>
                </c:pt>
                <c:pt idx="500">
                  <c:v>-6.4088133899999997</c:v>
                </c:pt>
                <c:pt idx="501">
                  <c:v>1.2120435599999999</c:v>
                </c:pt>
                <c:pt idx="502">
                  <c:v>-12.45899077</c:v>
                </c:pt>
                <c:pt idx="503">
                  <c:v>-6.7567125900000002</c:v>
                </c:pt>
                <c:pt idx="504">
                  <c:v>2.2460704900000001</c:v>
                </c:pt>
                <c:pt idx="505">
                  <c:v>-0.84326661999999997</c:v>
                </c:pt>
                <c:pt idx="506">
                  <c:v>-7.2523692799999999</c:v>
                </c:pt>
                <c:pt idx="507">
                  <c:v>3.0875965600000002</c:v>
                </c:pt>
                <c:pt idx="508">
                  <c:v>4.4518773400000002</c:v>
                </c:pt>
                <c:pt idx="509">
                  <c:v>-6.1770153399999996</c:v>
                </c:pt>
                <c:pt idx="510">
                  <c:v>-7.1939439600000004</c:v>
                </c:pt>
                <c:pt idx="511">
                  <c:v>-1.2117561299999999</c:v>
                </c:pt>
                <c:pt idx="512">
                  <c:v>1.9412058999999999</c:v>
                </c:pt>
                <c:pt idx="513">
                  <c:v>0.15515527000000001</c:v>
                </c:pt>
                <c:pt idx="514">
                  <c:v>2.5623930800000001</c:v>
                </c:pt>
                <c:pt idx="515">
                  <c:v>-7.1294960200000004</c:v>
                </c:pt>
                <c:pt idx="516">
                  <c:v>-12.353176960000001</c:v>
                </c:pt>
                <c:pt idx="517">
                  <c:v>1.0722839399999999</c:v>
                </c:pt>
                <c:pt idx="518">
                  <c:v>-7.6417418499999998</c:v>
                </c:pt>
                <c:pt idx="519">
                  <c:v>-7.26611531</c:v>
                </c:pt>
                <c:pt idx="520">
                  <c:v>2.2424218499999999</c:v>
                </c:pt>
                <c:pt idx="521">
                  <c:v>-0.76204329999999998</c:v>
                </c:pt>
                <c:pt idx="522">
                  <c:v>3.1022987099999999</c:v>
                </c:pt>
                <c:pt idx="523">
                  <c:v>4.0650528399999999</c:v>
                </c:pt>
                <c:pt idx="524">
                  <c:v>-5.9010930400000001</c:v>
                </c:pt>
                <c:pt idx="525">
                  <c:v>3.0986876200000002</c:v>
                </c:pt>
                <c:pt idx="526">
                  <c:v>3.1106967000000001</c:v>
                </c:pt>
                <c:pt idx="527">
                  <c:v>-6.5982117599999999</c:v>
                </c:pt>
                <c:pt idx="528">
                  <c:v>2.6439676099999998</c:v>
                </c:pt>
                <c:pt idx="529">
                  <c:v>-11.97931011</c:v>
                </c:pt>
                <c:pt idx="530">
                  <c:v>0.26457472999999998</c:v>
                </c:pt>
                <c:pt idx="531">
                  <c:v>3.1375831299999999</c:v>
                </c:pt>
                <c:pt idx="532">
                  <c:v>4.0868057999999996</c:v>
                </c:pt>
                <c:pt idx="533">
                  <c:v>-6.1797520500000003</c:v>
                </c:pt>
                <c:pt idx="534">
                  <c:v>2.1060750700000002</c:v>
                </c:pt>
                <c:pt idx="535">
                  <c:v>-6.9546564100000001</c:v>
                </c:pt>
                <c:pt idx="536">
                  <c:v>-1.45675471</c:v>
                </c:pt>
                <c:pt idx="537">
                  <c:v>2.6552544299999998</c:v>
                </c:pt>
                <c:pt idx="538">
                  <c:v>-6.6629094200000001</c:v>
                </c:pt>
                <c:pt idx="539">
                  <c:v>3.1009568600000001</c:v>
                </c:pt>
                <c:pt idx="540">
                  <c:v>1.9225884799999999</c:v>
                </c:pt>
                <c:pt idx="541">
                  <c:v>-1.54212189</c:v>
                </c:pt>
                <c:pt idx="542">
                  <c:v>-7.1180564799999999</c:v>
                </c:pt>
                <c:pt idx="543">
                  <c:v>1.0537826699999999</c:v>
                </c:pt>
                <c:pt idx="544">
                  <c:v>-10.407687299999999</c:v>
                </c:pt>
                <c:pt idx="545">
                  <c:v>3.4028007300000001</c:v>
                </c:pt>
                <c:pt idx="546">
                  <c:v>3.35657855</c:v>
                </c:pt>
                <c:pt idx="547">
                  <c:v>-6.6754933599999999</c:v>
                </c:pt>
                <c:pt idx="548">
                  <c:v>3.0714626100000002</c:v>
                </c:pt>
                <c:pt idx="549">
                  <c:v>-5.5317980000000002</c:v>
                </c:pt>
                <c:pt idx="550">
                  <c:v>2.95778534</c:v>
                </c:pt>
                <c:pt idx="551">
                  <c:v>5.1941883799999999</c:v>
                </c:pt>
                <c:pt idx="552">
                  <c:v>-12.451414229999999</c:v>
                </c:pt>
                <c:pt idx="553">
                  <c:v>0.67724972999999999</c:v>
                </c:pt>
                <c:pt idx="554">
                  <c:v>1.87779155</c:v>
                </c:pt>
                <c:pt idx="555">
                  <c:v>-12.49599843</c:v>
                </c:pt>
                <c:pt idx="556">
                  <c:v>0.99824396999999998</c:v>
                </c:pt>
                <c:pt idx="557">
                  <c:v>-1.33670983</c:v>
                </c:pt>
                <c:pt idx="558">
                  <c:v>-1.6470908</c:v>
                </c:pt>
                <c:pt idx="559">
                  <c:v>1.9521055599999999</c:v>
                </c:pt>
                <c:pt idx="560">
                  <c:v>-6.8472902400000004</c:v>
                </c:pt>
                <c:pt idx="561">
                  <c:v>2.2295284999999998</c:v>
                </c:pt>
                <c:pt idx="562">
                  <c:v>-0.78075097000000004</c:v>
                </c:pt>
                <c:pt idx="563">
                  <c:v>-7.25320784</c:v>
                </c:pt>
                <c:pt idx="564">
                  <c:v>-6.8413406200000004</c:v>
                </c:pt>
                <c:pt idx="565">
                  <c:v>0.80290273999999995</c:v>
                </c:pt>
                <c:pt idx="566">
                  <c:v>2.6845428500000001</c:v>
                </c:pt>
                <c:pt idx="567">
                  <c:v>3.4672508</c:v>
                </c:pt>
                <c:pt idx="568">
                  <c:v>-11.459414880000001</c:v>
                </c:pt>
                <c:pt idx="569">
                  <c:v>2.5460209699999998</c:v>
                </c:pt>
                <c:pt idx="570">
                  <c:v>1.9268282000000001</c:v>
                </c:pt>
                <c:pt idx="571">
                  <c:v>-6.1299318899999999</c:v>
                </c:pt>
                <c:pt idx="572">
                  <c:v>-2.2341315100000001</c:v>
                </c:pt>
                <c:pt idx="573">
                  <c:v>3.2978462199999998</c:v>
                </c:pt>
                <c:pt idx="574">
                  <c:v>3.1157058599999998</c:v>
                </c:pt>
                <c:pt idx="575">
                  <c:v>-6.5990952199999997</c:v>
                </c:pt>
                <c:pt idx="576">
                  <c:v>-0.45018085000000002</c:v>
                </c:pt>
                <c:pt idx="577">
                  <c:v>2.3565156699999998</c:v>
                </c:pt>
                <c:pt idx="578">
                  <c:v>-7.1663429399999998</c:v>
                </c:pt>
                <c:pt idx="579">
                  <c:v>2.75988722</c:v>
                </c:pt>
                <c:pt idx="580">
                  <c:v>0.95141213000000002</c:v>
                </c:pt>
                <c:pt idx="581">
                  <c:v>-7.1517826400000004</c:v>
                </c:pt>
                <c:pt idx="582">
                  <c:v>4.5146021300000001</c:v>
                </c:pt>
                <c:pt idx="583">
                  <c:v>3.10195423</c:v>
                </c:pt>
                <c:pt idx="584">
                  <c:v>-5.6051302700000001</c:v>
                </c:pt>
                <c:pt idx="585">
                  <c:v>1.37824934</c:v>
                </c:pt>
                <c:pt idx="586">
                  <c:v>-6.8276673399999996</c:v>
                </c:pt>
                <c:pt idx="587">
                  <c:v>2.96057814</c:v>
                </c:pt>
                <c:pt idx="588">
                  <c:v>2.8456945199999999</c:v>
                </c:pt>
                <c:pt idx="589">
                  <c:v>0.81906957000000002</c:v>
                </c:pt>
                <c:pt idx="590">
                  <c:v>-7.1675118500000004</c:v>
                </c:pt>
                <c:pt idx="591">
                  <c:v>3.0134158599999998</c:v>
                </c:pt>
                <c:pt idx="592">
                  <c:v>-4.1724547300000001</c:v>
                </c:pt>
                <c:pt idx="593">
                  <c:v>6.0162016200000004</c:v>
                </c:pt>
                <c:pt idx="594">
                  <c:v>3.1044776199999999</c:v>
                </c:pt>
                <c:pt idx="595">
                  <c:v>4.3137688499999998</c:v>
                </c:pt>
                <c:pt idx="596">
                  <c:v>-6.2042995899999998</c:v>
                </c:pt>
                <c:pt idx="597">
                  <c:v>-5.4844172999999996</c:v>
                </c:pt>
                <c:pt idx="598">
                  <c:v>5.3275820400000002</c:v>
                </c:pt>
                <c:pt idx="599">
                  <c:v>2.9266025899999999</c:v>
                </c:pt>
                <c:pt idx="600">
                  <c:v>3.9120608799999999</c:v>
                </c:pt>
                <c:pt idx="601">
                  <c:v>-6.3026343000000002</c:v>
                </c:pt>
                <c:pt idx="602">
                  <c:v>3.1722864099999999</c:v>
                </c:pt>
                <c:pt idx="603">
                  <c:v>-7.11651524</c:v>
                </c:pt>
                <c:pt idx="604">
                  <c:v>1.48393402</c:v>
                </c:pt>
                <c:pt idx="605">
                  <c:v>2.98218739</c:v>
                </c:pt>
                <c:pt idx="606">
                  <c:v>-7.28481281</c:v>
                </c:pt>
                <c:pt idx="607">
                  <c:v>-1.4065766</c:v>
                </c:pt>
                <c:pt idx="608">
                  <c:v>2.07487559</c:v>
                </c:pt>
                <c:pt idx="609">
                  <c:v>1.63734252</c:v>
                </c:pt>
                <c:pt idx="610">
                  <c:v>-7.0119640499999996</c:v>
                </c:pt>
                <c:pt idx="611">
                  <c:v>3.02094482</c:v>
                </c:pt>
                <c:pt idx="612">
                  <c:v>-1.4032589600000001</c:v>
                </c:pt>
                <c:pt idx="613">
                  <c:v>-6.8542142899999998</c:v>
                </c:pt>
                <c:pt idx="614">
                  <c:v>2.0726615100000001</c:v>
                </c:pt>
                <c:pt idx="615">
                  <c:v>3.8857774799999998</c:v>
                </c:pt>
                <c:pt idx="616">
                  <c:v>-6.3547069900000004</c:v>
                </c:pt>
                <c:pt idx="617">
                  <c:v>3.1112991000000001</c:v>
                </c:pt>
                <c:pt idx="618">
                  <c:v>-0.37709095999999998</c:v>
                </c:pt>
                <c:pt idx="619">
                  <c:v>2.3761468799999999</c:v>
                </c:pt>
                <c:pt idx="620">
                  <c:v>-7.2174473399999997</c:v>
                </c:pt>
                <c:pt idx="621">
                  <c:v>2.2626358999999998</c:v>
                </c:pt>
                <c:pt idx="622">
                  <c:v>-0.62104040000000005</c:v>
                </c:pt>
                <c:pt idx="623">
                  <c:v>-7.1888179599999997</c:v>
                </c:pt>
                <c:pt idx="624">
                  <c:v>-7.3152809300000001</c:v>
                </c:pt>
                <c:pt idx="625">
                  <c:v>-0.38381345</c:v>
                </c:pt>
                <c:pt idx="626">
                  <c:v>2.3077292900000002</c:v>
                </c:pt>
                <c:pt idx="627">
                  <c:v>4.2604517199999998</c:v>
                </c:pt>
                <c:pt idx="628">
                  <c:v>-5.85301574</c:v>
                </c:pt>
                <c:pt idx="629">
                  <c:v>3.02731014</c:v>
                </c:pt>
                <c:pt idx="630">
                  <c:v>-6.2933656300000003</c:v>
                </c:pt>
                <c:pt idx="631">
                  <c:v>3.1542405800000002</c:v>
                </c:pt>
                <c:pt idx="632">
                  <c:v>4.0675907799999997</c:v>
                </c:pt>
                <c:pt idx="633">
                  <c:v>-6.8827294500000002</c:v>
                </c:pt>
                <c:pt idx="634">
                  <c:v>-0.93511412000000005</c:v>
                </c:pt>
                <c:pt idx="635">
                  <c:v>2.1646218300000002</c:v>
                </c:pt>
                <c:pt idx="636">
                  <c:v>-0.35470476000000001</c:v>
                </c:pt>
                <c:pt idx="637">
                  <c:v>0.69830163000000001</c:v>
                </c:pt>
                <c:pt idx="638">
                  <c:v>-12.46679076</c:v>
                </c:pt>
                <c:pt idx="639">
                  <c:v>-6.9341354900000001</c:v>
                </c:pt>
                <c:pt idx="640">
                  <c:v>-0.64307926999999998</c:v>
                </c:pt>
                <c:pt idx="641">
                  <c:v>2.3631872399999998</c:v>
                </c:pt>
                <c:pt idx="642">
                  <c:v>-8.7852647099999999</c:v>
                </c:pt>
                <c:pt idx="643">
                  <c:v>1.40223711</c:v>
                </c:pt>
                <c:pt idx="644">
                  <c:v>3.5281109499999999</c:v>
                </c:pt>
                <c:pt idx="645">
                  <c:v>-12.42426972</c:v>
                </c:pt>
                <c:pt idx="646">
                  <c:v>1.18999097</c:v>
                </c:pt>
                <c:pt idx="647">
                  <c:v>-4.1433929200000001</c:v>
                </c:pt>
                <c:pt idx="648">
                  <c:v>-7.2731405599999999</c:v>
                </c:pt>
                <c:pt idx="649">
                  <c:v>2.4240063900000002</c:v>
                </c:pt>
                <c:pt idx="650">
                  <c:v>-0.26433529</c:v>
                </c:pt>
                <c:pt idx="651">
                  <c:v>-12.458307680000001</c:v>
                </c:pt>
                <c:pt idx="652">
                  <c:v>1.18454237</c:v>
                </c:pt>
                <c:pt idx="653">
                  <c:v>-5.3863833999999997</c:v>
                </c:pt>
                <c:pt idx="654">
                  <c:v>-0.32723105000000002</c:v>
                </c:pt>
                <c:pt idx="655">
                  <c:v>-12.47602739</c:v>
                </c:pt>
                <c:pt idx="656">
                  <c:v>0.60331641000000003</c:v>
                </c:pt>
                <c:pt idx="657">
                  <c:v>1.1468699099999999</c:v>
                </c:pt>
                <c:pt idx="658">
                  <c:v>-12.376981199999999</c:v>
                </c:pt>
                <c:pt idx="659">
                  <c:v>-8.1544226200000001</c:v>
                </c:pt>
                <c:pt idx="660">
                  <c:v>2.3565988</c:v>
                </c:pt>
                <c:pt idx="661">
                  <c:v>-6.9999793500000003</c:v>
                </c:pt>
                <c:pt idx="662">
                  <c:v>-0.36059045000000001</c:v>
                </c:pt>
                <c:pt idx="663">
                  <c:v>2.6984327299999999</c:v>
                </c:pt>
                <c:pt idx="664">
                  <c:v>0.63519391000000003</c:v>
                </c:pt>
                <c:pt idx="665">
                  <c:v>-7.0552227700000003</c:v>
                </c:pt>
                <c:pt idx="666">
                  <c:v>-7.3637585999999997</c:v>
                </c:pt>
                <c:pt idx="667">
                  <c:v>3.25833627</c:v>
                </c:pt>
                <c:pt idx="668">
                  <c:v>3.3942892800000002</c:v>
                </c:pt>
                <c:pt idx="669">
                  <c:v>5.1384190600000004</c:v>
                </c:pt>
                <c:pt idx="670">
                  <c:v>2.8997698000000001</c:v>
                </c:pt>
                <c:pt idx="671">
                  <c:v>-5.6941424500000002</c:v>
                </c:pt>
                <c:pt idx="672">
                  <c:v>2.3396781799999999</c:v>
                </c:pt>
                <c:pt idx="673">
                  <c:v>-0.43304913</c:v>
                </c:pt>
                <c:pt idx="674">
                  <c:v>-7.2566207599999997</c:v>
                </c:pt>
                <c:pt idx="675">
                  <c:v>-6.9393807799999996</c:v>
                </c:pt>
                <c:pt idx="676">
                  <c:v>1.6669686699999999</c:v>
                </c:pt>
                <c:pt idx="677">
                  <c:v>-1.85139089</c:v>
                </c:pt>
                <c:pt idx="678">
                  <c:v>2.0398015799999998</c:v>
                </c:pt>
                <c:pt idx="679">
                  <c:v>-6.8576005200000001</c:v>
                </c:pt>
                <c:pt idx="680">
                  <c:v>-1.4914599799999999</c:v>
                </c:pt>
                <c:pt idx="681">
                  <c:v>-7.2763070399999998</c:v>
                </c:pt>
                <c:pt idx="682">
                  <c:v>2.5331174600000002</c:v>
                </c:pt>
                <c:pt idx="683">
                  <c:v>-9.4370800000000005E-3</c:v>
                </c:pt>
                <c:pt idx="684">
                  <c:v>-6.29120174</c:v>
                </c:pt>
                <c:pt idx="685">
                  <c:v>2.9802584099999998</c:v>
                </c:pt>
                <c:pt idx="686">
                  <c:v>2.0864197500000001</c:v>
                </c:pt>
                <c:pt idx="687">
                  <c:v>-12.390430820000001</c:v>
                </c:pt>
                <c:pt idx="688">
                  <c:v>-3.1971312099999998</c:v>
                </c:pt>
                <c:pt idx="689">
                  <c:v>1.21554798</c:v>
                </c:pt>
                <c:pt idx="690">
                  <c:v>2.3500519799999999</c:v>
                </c:pt>
                <c:pt idx="691">
                  <c:v>-0.65081414999999998</c:v>
                </c:pt>
                <c:pt idx="692">
                  <c:v>-7.1714461700000003</c:v>
                </c:pt>
                <c:pt idx="693">
                  <c:v>2.1035865</c:v>
                </c:pt>
                <c:pt idx="694">
                  <c:v>-7.0153436400000002</c:v>
                </c:pt>
                <c:pt idx="695">
                  <c:v>-1.56950696</c:v>
                </c:pt>
                <c:pt idx="696">
                  <c:v>-11.62798051</c:v>
                </c:pt>
                <c:pt idx="697">
                  <c:v>3.1309742200000001</c:v>
                </c:pt>
                <c:pt idx="698">
                  <c:v>0.87477201999999998</c:v>
                </c:pt>
                <c:pt idx="699">
                  <c:v>-12.51464889</c:v>
                </c:pt>
                <c:pt idx="700">
                  <c:v>-3.6182738300000001</c:v>
                </c:pt>
                <c:pt idx="701">
                  <c:v>1.05468669</c:v>
                </c:pt>
                <c:pt idx="702">
                  <c:v>-6.9401717999999999</c:v>
                </c:pt>
                <c:pt idx="703">
                  <c:v>3.0586848299999998</c:v>
                </c:pt>
                <c:pt idx="704">
                  <c:v>2.1733660800000001</c:v>
                </c:pt>
                <c:pt idx="705">
                  <c:v>0.69869974000000001</c:v>
                </c:pt>
                <c:pt idx="706">
                  <c:v>2.8003170800000001</c:v>
                </c:pt>
                <c:pt idx="707">
                  <c:v>-7.2124449500000001</c:v>
                </c:pt>
                <c:pt idx="708">
                  <c:v>-12.432476879999999</c:v>
                </c:pt>
                <c:pt idx="709">
                  <c:v>1.20037211</c:v>
                </c:pt>
                <c:pt idx="710">
                  <c:v>-7.5364231100000003</c:v>
                </c:pt>
                <c:pt idx="711">
                  <c:v>2.9315529900000001</c:v>
                </c:pt>
                <c:pt idx="712">
                  <c:v>3.0955305200000001</c:v>
                </c:pt>
                <c:pt idx="713">
                  <c:v>-6.7870521899999998</c:v>
                </c:pt>
                <c:pt idx="714">
                  <c:v>-7.3350746600000001</c:v>
                </c:pt>
                <c:pt idx="715">
                  <c:v>-1.13320003</c:v>
                </c:pt>
                <c:pt idx="716">
                  <c:v>2.0511301999999998</c:v>
                </c:pt>
                <c:pt idx="717">
                  <c:v>-0.97245276999999997</c:v>
                </c:pt>
                <c:pt idx="718">
                  <c:v>-12.365079809999999</c:v>
                </c:pt>
                <c:pt idx="719">
                  <c:v>0.80828538999999999</c:v>
                </c:pt>
                <c:pt idx="720">
                  <c:v>-6.4802082199999997</c:v>
                </c:pt>
                <c:pt idx="721">
                  <c:v>2.9211032299999999</c:v>
                </c:pt>
                <c:pt idx="722">
                  <c:v>2.4002281299999999</c:v>
                </c:pt>
                <c:pt idx="723">
                  <c:v>1.20041763</c:v>
                </c:pt>
                <c:pt idx="724">
                  <c:v>-6.6923954600000002</c:v>
                </c:pt>
                <c:pt idx="725">
                  <c:v>-12.49256005</c:v>
                </c:pt>
                <c:pt idx="726">
                  <c:v>0.76471657000000004</c:v>
                </c:pt>
                <c:pt idx="727">
                  <c:v>-12.40329921</c:v>
                </c:pt>
                <c:pt idx="728">
                  <c:v>-0.34907920999999997</c:v>
                </c:pt>
                <c:pt idx="729">
                  <c:v>-7.0811949700000003</c:v>
                </c:pt>
                <c:pt idx="730">
                  <c:v>2.6646106399999998</c:v>
                </c:pt>
                <c:pt idx="731">
                  <c:v>0.20616924</c:v>
                </c:pt>
                <c:pt idx="732">
                  <c:v>-12.423265860000001</c:v>
                </c:pt>
                <c:pt idx="733">
                  <c:v>0.61443486000000003</c:v>
                </c:pt>
                <c:pt idx="734">
                  <c:v>-0.46424459000000001</c:v>
                </c:pt>
                <c:pt idx="735">
                  <c:v>2.17962181</c:v>
                </c:pt>
                <c:pt idx="736">
                  <c:v>-1.2541441600000001</c:v>
                </c:pt>
                <c:pt idx="737">
                  <c:v>-7.3233466399999996</c:v>
                </c:pt>
                <c:pt idx="738">
                  <c:v>-6.43082084</c:v>
                </c:pt>
                <c:pt idx="739">
                  <c:v>3.1711941000000001</c:v>
                </c:pt>
                <c:pt idx="740">
                  <c:v>3.6061623699999998</c:v>
                </c:pt>
                <c:pt idx="741">
                  <c:v>-5.6002691599999999</c:v>
                </c:pt>
                <c:pt idx="742">
                  <c:v>4.3817310300000001</c:v>
                </c:pt>
                <c:pt idx="743">
                  <c:v>3.1117298</c:v>
                </c:pt>
                <c:pt idx="744">
                  <c:v>1.21285738</c:v>
                </c:pt>
                <c:pt idx="745">
                  <c:v>-3.8234642000000001</c:v>
                </c:pt>
                <c:pt idx="746">
                  <c:v>-12.50959859</c:v>
                </c:pt>
                <c:pt idx="747">
                  <c:v>-6.1285523</c:v>
                </c:pt>
                <c:pt idx="748">
                  <c:v>4.2592012300000004</c:v>
                </c:pt>
                <c:pt idx="749">
                  <c:v>3.0466727100000002</c:v>
                </c:pt>
                <c:pt idx="750">
                  <c:v>-12.423578409999999</c:v>
                </c:pt>
                <c:pt idx="751">
                  <c:v>-4.6818258899999998</c:v>
                </c:pt>
                <c:pt idx="752">
                  <c:v>1.0883033</c:v>
                </c:pt>
                <c:pt idx="753">
                  <c:v>2.26619065</c:v>
                </c:pt>
                <c:pt idx="754">
                  <c:v>-7.3142399899999999</c:v>
                </c:pt>
                <c:pt idx="755">
                  <c:v>-0.87168350000000006</c:v>
                </c:pt>
                <c:pt idx="756">
                  <c:v>-11.86292675</c:v>
                </c:pt>
                <c:pt idx="757">
                  <c:v>-10.205135090000001</c:v>
                </c:pt>
                <c:pt idx="758">
                  <c:v>1.1328465999999999</c:v>
                </c:pt>
                <c:pt idx="759">
                  <c:v>-12.474127749999999</c:v>
                </c:pt>
                <c:pt idx="760">
                  <c:v>1.1723470499999999</c:v>
                </c:pt>
                <c:pt idx="761">
                  <c:v>-6.8277563700000004</c:v>
                </c:pt>
                <c:pt idx="762">
                  <c:v>3.10531654</c:v>
                </c:pt>
                <c:pt idx="763">
                  <c:v>3.4127718100000002</c:v>
                </c:pt>
                <c:pt idx="764">
                  <c:v>-6.6085068700000003</c:v>
                </c:pt>
                <c:pt idx="765">
                  <c:v>1.1573552899999999</c:v>
                </c:pt>
                <c:pt idx="766">
                  <c:v>-8.0410788100000001</c:v>
                </c:pt>
                <c:pt idx="767">
                  <c:v>-12.37454962</c:v>
                </c:pt>
                <c:pt idx="768">
                  <c:v>-3.38022818</c:v>
                </c:pt>
                <c:pt idx="769">
                  <c:v>1.2340777599999999</c:v>
                </c:pt>
                <c:pt idx="770">
                  <c:v>-12.42019352</c:v>
                </c:pt>
                <c:pt idx="771">
                  <c:v>8.1784370000000006</c:v>
                </c:pt>
                <c:pt idx="772">
                  <c:v>1.84740773</c:v>
                </c:pt>
                <c:pt idx="773">
                  <c:v>1.1458749399999999</c:v>
                </c:pt>
                <c:pt idx="774">
                  <c:v>-7.3009499399999997</c:v>
                </c:pt>
                <c:pt idx="775">
                  <c:v>2.3336069799999999</c:v>
                </c:pt>
                <c:pt idx="776">
                  <c:v>-0.82069663000000004</c:v>
                </c:pt>
                <c:pt idx="777">
                  <c:v>-0.93912055999999999</c:v>
                </c:pt>
                <c:pt idx="778">
                  <c:v>-7.1390064100000004</c:v>
                </c:pt>
                <c:pt idx="779">
                  <c:v>1.9672928300000001</c:v>
                </c:pt>
                <c:pt idx="780">
                  <c:v>-7.1628797799999999</c:v>
                </c:pt>
                <c:pt idx="781">
                  <c:v>-12.42611715</c:v>
                </c:pt>
                <c:pt idx="782">
                  <c:v>1.1608574199999999</c:v>
                </c:pt>
                <c:pt idx="783">
                  <c:v>-6.5218602399999996</c:v>
                </c:pt>
                <c:pt idx="784">
                  <c:v>3.09132981</c:v>
                </c:pt>
                <c:pt idx="785">
                  <c:v>2.6582817400000001</c:v>
                </c:pt>
                <c:pt idx="786">
                  <c:v>-6.9140712600000001</c:v>
                </c:pt>
                <c:pt idx="787">
                  <c:v>2.20676907</c:v>
                </c:pt>
                <c:pt idx="788">
                  <c:v>2.8726279699999999</c:v>
                </c:pt>
                <c:pt idx="789">
                  <c:v>-7.1532295299999999</c:v>
                </c:pt>
                <c:pt idx="790">
                  <c:v>0.44461508999999999</c:v>
                </c:pt>
                <c:pt idx="791">
                  <c:v>2.6182269599999999</c:v>
                </c:pt>
                <c:pt idx="792">
                  <c:v>0.85676613999999995</c:v>
                </c:pt>
                <c:pt idx="793">
                  <c:v>-12.4953971</c:v>
                </c:pt>
                <c:pt idx="794">
                  <c:v>-0.77755688999999995</c:v>
                </c:pt>
                <c:pt idx="795">
                  <c:v>1.1776290199999999</c:v>
                </c:pt>
                <c:pt idx="796">
                  <c:v>-8.5193391599999995</c:v>
                </c:pt>
                <c:pt idx="797">
                  <c:v>-12.38295336</c:v>
                </c:pt>
                <c:pt idx="798">
                  <c:v>1.8561889</c:v>
                </c:pt>
                <c:pt idx="799">
                  <c:v>-0.98091708</c:v>
                </c:pt>
                <c:pt idx="800">
                  <c:v>-7.3192456100000003</c:v>
                </c:pt>
                <c:pt idx="801">
                  <c:v>-7.54140824</c:v>
                </c:pt>
                <c:pt idx="802">
                  <c:v>3.1606675200000001</c:v>
                </c:pt>
                <c:pt idx="803">
                  <c:v>1.7542030099999999</c:v>
                </c:pt>
                <c:pt idx="804">
                  <c:v>-6.6994095400000004</c:v>
                </c:pt>
                <c:pt idx="805">
                  <c:v>2.3049524799999999</c:v>
                </c:pt>
                <c:pt idx="806">
                  <c:v>3.02912355</c:v>
                </c:pt>
                <c:pt idx="807">
                  <c:v>-12.48896822</c:v>
                </c:pt>
                <c:pt idx="808">
                  <c:v>1.1453809800000001</c:v>
                </c:pt>
                <c:pt idx="809">
                  <c:v>-3.9250728000000001</c:v>
                </c:pt>
                <c:pt idx="810">
                  <c:v>-0.32085346999999997</c:v>
                </c:pt>
                <c:pt idx="811">
                  <c:v>2.46411019</c:v>
                </c:pt>
                <c:pt idx="812">
                  <c:v>-7.2498617899999998</c:v>
                </c:pt>
                <c:pt idx="813">
                  <c:v>2.4521897500000001</c:v>
                </c:pt>
                <c:pt idx="814">
                  <c:v>3.0698197600000001</c:v>
                </c:pt>
                <c:pt idx="815">
                  <c:v>-6.9243261599999997</c:v>
                </c:pt>
                <c:pt idx="816">
                  <c:v>-6.2492974500000003</c:v>
                </c:pt>
                <c:pt idx="817">
                  <c:v>4.0287272400000003</c:v>
                </c:pt>
                <c:pt idx="818">
                  <c:v>3.15152045</c:v>
                </c:pt>
                <c:pt idx="819">
                  <c:v>1.16562904</c:v>
                </c:pt>
                <c:pt idx="820">
                  <c:v>-6.8290491400000004</c:v>
                </c:pt>
                <c:pt idx="821">
                  <c:v>-12.48484251</c:v>
                </c:pt>
                <c:pt idx="822">
                  <c:v>3.0248060799999998</c:v>
                </c:pt>
                <c:pt idx="823">
                  <c:v>3.7778718599999999</c:v>
                </c:pt>
                <c:pt idx="824">
                  <c:v>-5.92222413</c:v>
                </c:pt>
                <c:pt idx="825">
                  <c:v>-0.97032244999999995</c:v>
                </c:pt>
                <c:pt idx="826">
                  <c:v>-7.0607996399999999</c:v>
                </c:pt>
                <c:pt idx="827">
                  <c:v>2.0107753399999999</c:v>
                </c:pt>
                <c:pt idx="828">
                  <c:v>3.0875600400000001</c:v>
                </c:pt>
                <c:pt idx="829">
                  <c:v>3.79845582</c:v>
                </c:pt>
                <c:pt idx="830">
                  <c:v>-6.4890203099999999</c:v>
                </c:pt>
                <c:pt idx="831">
                  <c:v>-5.1641225999999998</c:v>
                </c:pt>
                <c:pt idx="832">
                  <c:v>1.1679167100000001</c:v>
                </c:pt>
                <c:pt idx="833">
                  <c:v>-12.488697</c:v>
                </c:pt>
                <c:pt idx="834">
                  <c:v>-6.8417609400000003</c:v>
                </c:pt>
                <c:pt idx="835">
                  <c:v>2.0177248400000001</c:v>
                </c:pt>
                <c:pt idx="836">
                  <c:v>3.0698569099999999</c:v>
                </c:pt>
                <c:pt idx="837">
                  <c:v>-5.7461506800000004</c:v>
                </c:pt>
                <c:pt idx="838">
                  <c:v>3.1204207400000001</c:v>
                </c:pt>
                <c:pt idx="839">
                  <c:v>4.7887576799999998</c:v>
                </c:pt>
                <c:pt idx="840">
                  <c:v>-12.45253932</c:v>
                </c:pt>
                <c:pt idx="841">
                  <c:v>-3.7105348199999999</c:v>
                </c:pt>
                <c:pt idx="842">
                  <c:v>1.11717818</c:v>
                </c:pt>
                <c:pt idx="843">
                  <c:v>1.1843446900000001</c:v>
                </c:pt>
                <c:pt idx="844">
                  <c:v>-7.6945799800000003</c:v>
                </c:pt>
                <c:pt idx="845">
                  <c:v>-12.38905345</c:v>
                </c:pt>
                <c:pt idx="846">
                  <c:v>2.1081629099999999</c:v>
                </c:pt>
                <c:pt idx="847">
                  <c:v>-1.1867208199999999</c:v>
                </c:pt>
                <c:pt idx="848">
                  <c:v>-7.3029957899999998</c:v>
                </c:pt>
                <c:pt idx="849">
                  <c:v>3.3723901399999998</c:v>
                </c:pt>
                <c:pt idx="850">
                  <c:v>-10.22930126</c:v>
                </c:pt>
                <c:pt idx="851">
                  <c:v>0.77166161</c:v>
                </c:pt>
                <c:pt idx="852">
                  <c:v>1.9623850899999999</c:v>
                </c:pt>
                <c:pt idx="853">
                  <c:v>2.9474311000000002</c:v>
                </c:pt>
                <c:pt idx="854">
                  <c:v>-6.9777147800000003</c:v>
                </c:pt>
                <c:pt idx="855">
                  <c:v>-12.0590995</c:v>
                </c:pt>
                <c:pt idx="856">
                  <c:v>-9.7426308600000002</c:v>
                </c:pt>
                <c:pt idx="857">
                  <c:v>1.1870102</c:v>
                </c:pt>
                <c:pt idx="858">
                  <c:v>-7.1332570999999998</c:v>
                </c:pt>
                <c:pt idx="859">
                  <c:v>-1.5741696700000001</c:v>
                </c:pt>
                <c:pt idx="860">
                  <c:v>1.46617676</c:v>
                </c:pt>
                <c:pt idx="861">
                  <c:v>-6.3430847699999999</c:v>
                </c:pt>
                <c:pt idx="862">
                  <c:v>3.9576298300000001</c:v>
                </c:pt>
                <c:pt idx="863">
                  <c:v>3.1775874000000002</c:v>
                </c:pt>
                <c:pt idx="864">
                  <c:v>2.8106444000000002</c:v>
                </c:pt>
                <c:pt idx="865">
                  <c:v>0.89297647999999996</c:v>
                </c:pt>
                <c:pt idx="866">
                  <c:v>-7.1274845600000001</c:v>
                </c:pt>
                <c:pt idx="867">
                  <c:v>1.1792179199999999</c:v>
                </c:pt>
                <c:pt idx="868">
                  <c:v>-8.5760403099999998</c:v>
                </c:pt>
                <c:pt idx="869">
                  <c:v>-12.26077194</c:v>
                </c:pt>
                <c:pt idx="870">
                  <c:v>3.0900003200000001</c:v>
                </c:pt>
                <c:pt idx="871">
                  <c:v>-5.7947280000000001</c:v>
                </c:pt>
                <c:pt idx="872">
                  <c:v>4.7990614200000001</c:v>
                </c:pt>
                <c:pt idx="873">
                  <c:v>-10.29806031</c:v>
                </c:pt>
                <c:pt idx="874">
                  <c:v>0.70751472999999998</c:v>
                </c:pt>
                <c:pt idx="875">
                  <c:v>3.3180036500000001</c:v>
                </c:pt>
                <c:pt idx="876">
                  <c:v>-7.1707687099999999</c:v>
                </c:pt>
                <c:pt idx="877">
                  <c:v>2.20372083</c:v>
                </c:pt>
                <c:pt idx="878">
                  <c:v>-0.73511075000000003</c:v>
                </c:pt>
                <c:pt idx="879">
                  <c:v>1.18248395</c:v>
                </c:pt>
                <c:pt idx="880">
                  <c:v>-7.9857377899999999</c:v>
                </c:pt>
                <c:pt idx="881">
                  <c:v>-12.41651764</c:v>
                </c:pt>
                <c:pt idx="882">
                  <c:v>3.0341376499999999</c:v>
                </c:pt>
                <c:pt idx="883">
                  <c:v>-7.0106253299999999</c:v>
                </c:pt>
                <c:pt idx="884">
                  <c:v>1.64405567</c:v>
                </c:pt>
                <c:pt idx="885">
                  <c:v>2.9987143299999999</c:v>
                </c:pt>
                <c:pt idx="886">
                  <c:v>-6.9334548099999997</c:v>
                </c:pt>
                <c:pt idx="887">
                  <c:v>1.81122524</c:v>
                </c:pt>
                <c:pt idx="888">
                  <c:v>-7.1205889100000004</c:v>
                </c:pt>
                <c:pt idx="889">
                  <c:v>1.3793449900000001</c:v>
                </c:pt>
                <c:pt idx="890">
                  <c:v>3.0068233200000001</c:v>
                </c:pt>
                <c:pt idx="891">
                  <c:v>2.64818964</c:v>
                </c:pt>
                <c:pt idx="892">
                  <c:v>-0.14272762</c:v>
                </c:pt>
                <c:pt idx="893">
                  <c:v>-7.47505767</c:v>
                </c:pt>
                <c:pt idx="894">
                  <c:v>1.82341256</c:v>
                </c:pt>
                <c:pt idx="895">
                  <c:v>-6.7791917799999997</c:v>
                </c:pt>
                <c:pt idx="896">
                  <c:v>3.0448953200000002</c:v>
                </c:pt>
                <c:pt idx="897">
                  <c:v>-7.2928009500000002</c:v>
                </c:pt>
                <c:pt idx="898">
                  <c:v>-1.1248103899999999</c:v>
                </c:pt>
                <c:pt idx="899">
                  <c:v>1.9770907200000001</c:v>
                </c:pt>
                <c:pt idx="900">
                  <c:v>1.9229941399999999</c:v>
                </c:pt>
                <c:pt idx="901">
                  <c:v>-7.1704656099999999</c:v>
                </c:pt>
                <c:pt idx="902">
                  <c:v>-1.0253672599999999</c:v>
                </c:pt>
                <c:pt idx="903">
                  <c:v>-12.420733999999999</c:v>
                </c:pt>
                <c:pt idx="904">
                  <c:v>-5.3181416199999996</c:v>
                </c:pt>
                <c:pt idx="905">
                  <c:v>1.19420434</c:v>
                </c:pt>
                <c:pt idx="906">
                  <c:v>3.0696451599999999</c:v>
                </c:pt>
                <c:pt idx="907">
                  <c:v>4.0804637000000001</c:v>
                </c:pt>
                <c:pt idx="908">
                  <c:v>-6.0001564700000003</c:v>
                </c:pt>
                <c:pt idx="909">
                  <c:v>3.8770560000000003E-2</c:v>
                </c:pt>
                <c:pt idx="910">
                  <c:v>-7.21325912</c:v>
                </c:pt>
                <c:pt idx="911">
                  <c:v>2.5251062599999998</c:v>
                </c:pt>
                <c:pt idx="912">
                  <c:v>-12.466263270000001</c:v>
                </c:pt>
                <c:pt idx="913">
                  <c:v>1.1542715400000001</c:v>
                </c:pt>
                <c:pt idx="914">
                  <c:v>-2.3712615600000002</c:v>
                </c:pt>
                <c:pt idx="915">
                  <c:v>-5.98094999</c:v>
                </c:pt>
                <c:pt idx="916">
                  <c:v>3.8214412499999999</c:v>
                </c:pt>
                <c:pt idx="917">
                  <c:v>3.1030521200000001</c:v>
                </c:pt>
                <c:pt idx="918">
                  <c:v>2.8050349899999998</c:v>
                </c:pt>
                <c:pt idx="919">
                  <c:v>1.14491728</c:v>
                </c:pt>
                <c:pt idx="920">
                  <c:v>-7.0399662200000002</c:v>
                </c:pt>
                <c:pt idx="921">
                  <c:v>-7.2923341800000001</c:v>
                </c:pt>
                <c:pt idx="922">
                  <c:v>0.78198783999999999</c:v>
                </c:pt>
                <c:pt idx="923">
                  <c:v>2.7163045600000002</c:v>
                </c:pt>
                <c:pt idx="924">
                  <c:v>2.1098570900000002</c:v>
                </c:pt>
                <c:pt idx="925">
                  <c:v>3.6577921299999998</c:v>
                </c:pt>
                <c:pt idx="926">
                  <c:v>-8.9344808499999999</c:v>
                </c:pt>
                <c:pt idx="927">
                  <c:v>-9.4686868700000009</c:v>
                </c:pt>
                <c:pt idx="928">
                  <c:v>3.3372310000000001</c:v>
                </c:pt>
                <c:pt idx="929">
                  <c:v>0.67481778000000003</c:v>
                </c:pt>
                <c:pt idx="930">
                  <c:v>4.21792371</c:v>
                </c:pt>
                <c:pt idx="931">
                  <c:v>-6.1582122000000004</c:v>
                </c:pt>
                <c:pt idx="932">
                  <c:v>3.1224151199999999</c:v>
                </c:pt>
                <c:pt idx="933">
                  <c:v>-5.8983865599999996</c:v>
                </c:pt>
                <c:pt idx="934">
                  <c:v>1.12519301</c:v>
                </c:pt>
                <c:pt idx="935">
                  <c:v>-12.4259982</c:v>
                </c:pt>
                <c:pt idx="936">
                  <c:v>2.3764519000000002</c:v>
                </c:pt>
                <c:pt idx="937">
                  <c:v>-7.2676854300000002</c:v>
                </c:pt>
                <c:pt idx="938">
                  <c:v>-0.28452345000000001</c:v>
                </c:pt>
                <c:pt idx="939">
                  <c:v>-7.0822010000000004</c:v>
                </c:pt>
                <c:pt idx="940">
                  <c:v>-1.5375957499999999</c:v>
                </c:pt>
                <c:pt idx="941">
                  <c:v>2.09558315</c:v>
                </c:pt>
                <c:pt idx="942">
                  <c:v>2.0478332199999998</c:v>
                </c:pt>
                <c:pt idx="943">
                  <c:v>-1.68647776</c:v>
                </c:pt>
                <c:pt idx="944">
                  <c:v>-7.0256619300000001</c:v>
                </c:pt>
                <c:pt idx="945">
                  <c:v>2.6565003900000002</c:v>
                </c:pt>
                <c:pt idx="946">
                  <c:v>-6.68653531</c:v>
                </c:pt>
                <c:pt idx="947">
                  <c:v>3.0575230000000002</c:v>
                </c:pt>
                <c:pt idx="948">
                  <c:v>3.1744278499999998</c:v>
                </c:pt>
                <c:pt idx="949">
                  <c:v>4.1361044400000004</c:v>
                </c:pt>
                <c:pt idx="950">
                  <c:v>-6.1276904099999996</c:v>
                </c:pt>
                <c:pt idx="951">
                  <c:v>-6.3564488399999997</c:v>
                </c:pt>
                <c:pt idx="952">
                  <c:v>3.13866998</c:v>
                </c:pt>
                <c:pt idx="953">
                  <c:v>3.7663549600000001</c:v>
                </c:pt>
                <c:pt idx="954">
                  <c:v>3.680752</c:v>
                </c:pt>
                <c:pt idx="955">
                  <c:v>-6.1687714700000003</c:v>
                </c:pt>
                <c:pt idx="956">
                  <c:v>3.10762977</c:v>
                </c:pt>
                <c:pt idx="957">
                  <c:v>3.2151204</c:v>
                </c:pt>
                <c:pt idx="958">
                  <c:v>2.9917202700000001</c:v>
                </c:pt>
                <c:pt idx="959">
                  <c:v>-6.8454719700000002</c:v>
                </c:pt>
                <c:pt idx="960" formatCode="0.00E+00">
                  <c:v>2.7109169099999999</c:v>
                </c:pt>
                <c:pt idx="961" formatCode="0.00E+00">
                  <c:v>-7.0903001400000001</c:v>
                </c:pt>
                <c:pt idx="962" formatCode="0.00E+00">
                  <c:v>3.22645743</c:v>
                </c:pt>
                <c:pt idx="963">
                  <c:v>3.1619257300000001</c:v>
                </c:pt>
                <c:pt idx="964">
                  <c:v>-6.32939776</c:v>
                </c:pt>
                <c:pt idx="965">
                  <c:v>3.9554807599999999</c:v>
                </c:pt>
                <c:pt idx="966">
                  <c:v>1.18288317</c:v>
                </c:pt>
                <c:pt idx="967">
                  <c:v>-3.5900488500000001</c:v>
                </c:pt>
                <c:pt idx="968">
                  <c:v>-12.48113584</c:v>
                </c:pt>
                <c:pt idx="969">
                  <c:v>2.9430424799999999</c:v>
                </c:pt>
                <c:pt idx="970">
                  <c:v>-7.0715897200000004</c:v>
                </c:pt>
                <c:pt idx="971">
                  <c:v>1.2882086399999999</c:v>
                </c:pt>
                <c:pt idx="972">
                  <c:v>-9.8976847600000006</c:v>
                </c:pt>
                <c:pt idx="973">
                  <c:v>1.1443456599999999</c:v>
                </c:pt>
                <c:pt idx="974">
                  <c:v>-12.0414388</c:v>
                </c:pt>
                <c:pt idx="975">
                  <c:v>2.8422945899999998</c:v>
                </c:pt>
                <c:pt idx="976">
                  <c:v>0.85261019000000005</c:v>
                </c:pt>
                <c:pt idx="977">
                  <c:v>-6.8898661399999996</c:v>
                </c:pt>
                <c:pt idx="978">
                  <c:v>3.0443904399999999</c:v>
                </c:pt>
                <c:pt idx="979">
                  <c:v>2.3026395700000002</c:v>
                </c:pt>
                <c:pt idx="980">
                  <c:v>-6.8628035599999997</c:v>
                </c:pt>
                <c:pt idx="981">
                  <c:v>3.6889656099999999</c:v>
                </c:pt>
                <c:pt idx="982">
                  <c:v>2.38481231</c:v>
                </c:pt>
                <c:pt idx="983">
                  <c:v>-9.0577825700000005</c:v>
                </c:pt>
                <c:pt idx="984">
                  <c:v>-7.5197922200000002</c:v>
                </c:pt>
                <c:pt idx="985">
                  <c:v>2.53900807</c:v>
                </c:pt>
                <c:pt idx="986">
                  <c:v>-0.40135999999999999</c:v>
                </c:pt>
                <c:pt idx="987">
                  <c:v>1.1731229599999999</c:v>
                </c:pt>
                <c:pt idx="988">
                  <c:v>-4.7123105299999999</c:v>
                </c:pt>
                <c:pt idx="989">
                  <c:v>-12.337128509999999</c:v>
                </c:pt>
                <c:pt idx="990">
                  <c:v>2.7982409600000002</c:v>
                </c:pt>
                <c:pt idx="991">
                  <c:v>-7.2244949800000002</c:v>
                </c:pt>
                <c:pt idx="992">
                  <c:v>0.77209667000000004</c:v>
                </c:pt>
                <c:pt idx="993">
                  <c:v>3.07544912</c:v>
                </c:pt>
                <c:pt idx="994">
                  <c:v>-7.0146870200000002</c:v>
                </c:pt>
                <c:pt idx="995">
                  <c:v>2.0070884100000002</c:v>
                </c:pt>
                <c:pt idx="996">
                  <c:v>0.87562461000000003</c:v>
                </c:pt>
                <c:pt idx="997">
                  <c:v>3.4245710699999998</c:v>
                </c:pt>
                <c:pt idx="998">
                  <c:v>-9.20351666</c:v>
                </c:pt>
                <c:pt idx="999">
                  <c:v>0.31435518000000001</c:v>
                </c:pt>
                <c:pt idx="1000">
                  <c:v>0.15057572</c:v>
                </c:pt>
                <c:pt idx="1001">
                  <c:v>-12.43119177</c:v>
                </c:pt>
                <c:pt idx="1002">
                  <c:v>3.2679508500000001</c:v>
                </c:pt>
                <c:pt idx="1003">
                  <c:v>0.45201837</c:v>
                </c:pt>
                <c:pt idx="1004">
                  <c:v>-8.9175219999999999</c:v>
                </c:pt>
                <c:pt idx="1005">
                  <c:v>2.7772996399999998</c:v>
                </c:pt>
                <c:pt idx="1006">
                  <c:v>-7.1583619799999996</c:v>
                </c:pt>
                <c:pt idx="1007">
                  <c:v>0.67618807999999997</c:v>
                </c:pt>
                <c:pt idx="1008">
                  <c:v>2.6192922200000002</c:v>
                </c:pt>
                <c:pt idx="1009">
                  <c:v>0.54900855999999998</c:v>
                </c:pt>
                <c:pt idx="1010">
                  <c:v>-6.9737245100000003</c:v>
                </c:pt>
                <c:pt idx="1011">
                  <c:v>3.22457869</c:v>
                </c:pt>
                <c:pt idx="1012">
                  <c:v>-12.17866572</c:v>
                </c:pt>
                <c:pt idx="1013">
                  <c:v>2.4977769699999999</c:v>
                </c:pt>
                <c:pt idx="1014">
                  <c:v>-8.7157882000000004</c:v>
                </c:pt>
                <c:pt idx="1015">
                  <c:v>0.23061261999999999</c:v>
                </c:pt>
                <c:pt idx="1016">
                  <c:v>3.10810392</c:v>
                </c:pt>
                <c:pt idx="1017">
                  <c:v>2.4456809599999998</c:v>
                </c:pt>
                <c:pt idx="1018">
                  <c:v>-6.8892061699999996</c:v>
                </c:pt>
                <c:pt idx="1019">
                  <c:v>3.0793802399999999</c:v>
                </c:pt>
                <c:pt idx="1020">
                  <c:v>-5.89430751</c:v>
                </c:pt>
                <c:pt idx="1021">
                  <c:v>4.4868551500000002</c:v>
                </c:pt>
                <c:pt idx="1022">
                  <c:v>3.1105354900000002</c:v>
                </c:pt>
                <c:pt idx="1023">
                  <c:v>-7.1961219700000001</c:v>
                </c:pt>
                <c:pt idx="1024">
                  <c:v>0.42189879000000002</c:v>
                </c:pt>
                <c:pt idx="1025">
                  <c:v>2.6808897200000001</c:v>
                </c:pt>
                <c:pt idx="1026">
                  <c:v>-7.2281722400000001</c:v>
                </c:pt>
                <c:pt idx="1027">
                  <c:v>-0.45044308</c:v>
                </c:pt>
                <c:pt idx="1028">
                  <c:v>2.2351569100000002</c:v>
                </c:pt>
                <c:pt idx="1029">
                  <c:v>-7.1165703100000002</c:v>
                </c:pt>
                <c:pt idx="1030">
                  <c:v>2.1998764199999998</c:v>
                </c:pt>
                <c:pt idx="1031">
                  <c:v>-1.18483958</c:v>
                </c:pt>
                <c:pt idx="1032">
                  <c:v>-10.17340505</c:v>
                </c:pt>
                <c:pt idx="1033">
                  <c:v>1.17246651</c:v>
                </c:pt>
                <c:pt idx="1034">
                  <c:v>-11.83846625</c:v>
                </c:pt>
                <c:pt idx="1035">
                  <c:v>-7.1569334400000004</c:v>
                </c:pt>
                <c:pt idx="1036">
                  <c:v>2.7757402199999999</c:v>
                </c:pt>
                <c:pt idx="1037">
                  <c:v>0.66957566000000002</c:v>
                </c:pt>
                <c:pt idx="1038">
                  <c:v>0.75451334000000003</c:v>
                </c:pt>
                <c:pt idx="1039">
                  <c:v>-7.1689462600000002</c:v>
                </c:pt>
                <c:pt idx="1040">
                  <c:v>2.7795627399999998</c:v>
                </c:pt>
                <c:pt idx="1041">
                  <c:v>-7.22315314</c:v>
                </c:pt>
                <c:pt idx="1042">
                  <c:v>-1.1330435800000001</c:v>
                </c:pt>
                <c:pt idx="1043">
                  <c:v>2.1534176399999998</c:v>
                </c:pt>
                <c:pt idx="1044">
                  <c:v>-9.9500330600000009</c:v>
                </c:pt>
                <c:pt idx="1045">
                  <c:v>1.0846898199999999</c:v>
                </c:pt>
                <c:pt idx="1046">
                  <c:v>-12.03391558</c:v>
                </c:pt>
                <c:pt idx="1047">
                  <c:v>-6.7816786200000001</c:v>
                </c:pt>
                <c:pt idx="1048">
                  <c:v>1.89118937</c:v>
                </c:pt>
                <c:pt idx="1049">
                  <c:v>2.9751462599999998</c:v>
                </c:pt>
                <c:pt idx="1050">
                  <c:v>-12.42073272</c:v>
                </c:pt>
                <c:pt idx="1051">
                  <c:v>-7.5376583200000002</c:v>
                </c:pt>
                <c:pt idx="1052">
                  <c:v>1.1961322700000001</c:v>
                </c:pt>
                <c:pt idx="1053">
                  <c:v>-12.485408079999999</c:v>
                </c:pt>
                <c:pt idx="1054">
                  <c:v>1.16401032</c:v>
                </c:pt>
                <c:pt idx="1055">
                  <c:v>-4.5732106200000002</c:v>
                </c:pt>
                <c:pt idx="1056">
                  <c:v>1.2166247100000001</c:v>
                </c:pt>
                <c:pt idx="1057">
                  <c:v>-12.4677378</c:v>
                </c:pt>
                <c:pt idx="1058">
                  <c:v>-5.4260906499999999</c:v>
                </c:pt>
                <c:pt idx="1059">
                  <c:v>-0.90828536999999998</c:v>
                </c:pt>
                <c:pt idx="1060">
                  <c:v>-7.2028763900000001</c:v>
                </c:pt>
                <c:pt idx="1061">
                  <c:v>2.3068899599999999</c:v>
                </c:pt>
                <c:pt idx="1062">
                  <c:v>-7.0867890400000002</c:v>
                </c:pt>
                <c:pt idx="1063">
                  <c:v>-0.99775168000000003</c:v>
                </c:pt>
                <c:pt idx="1064">
                  <c:v>2.1473814299999998</c:v>
                </c:pt>
                <c:pt idx="1065">
                  <c:v>3.0215988899999999</c:v>
                </c:pt>
                <c:pt idx="1066">
                  <c:v>-6.33351928</c:v>
                </c:pt>
                <c:pt idx="1067">
                  <c:v>3.77914693</c:v>
                </c:pt>
                <c:pt idx="1068">
                  <c:v>1.00342026</c:v>
                </c:pt>
                <c:pt idx="1069">
                  <c:v>-7.9405364199999999</c:v>
                </c:pt>
                <c:pt idx="1070">
                  <c:v>3.1286237200000002</c:v>
                </c:pt>
                <c:pt idx="1071">
                  <c:v>0.91142345999999996</c:v>
                </c:pt>
                <c:pt idx="1072">
                  <c:v>-7.1518685800000004</c:v>
                </c:pt>
                <c:pt idx="1073">
                  <c:v>2.8428601100000002</c:v>
                </c:pt>
                <c:pt idx="1074">
                  <c:v>-0.16708397</c:v>
                </c:pt>
                <c:pt idx="1075">
                  <c:v>-7.2226935299999999</c:v>
                </c:pt>
                <c:pt idx="1076">
                  <c:v>2.47877356</c:v>
                </c:pt>
                <c:pt idx="1077">
                  <c:v>1.1486363399999999</c:v>
                </c:pt>
                <c:pt idx="1078">
                  <c:v>-4.7586376699999997</c:v>
                </c:pt>
                <c:pt idx="1079">
                  <c:v>-12.500285659999999</c:v>
                </c:pt>
                <c:pt idx="1080">
                  <c:v>-6.2301952299999996</c:v>
                </c:pt>
                <c:pt idx="1081">
                  <c:v>3.7582163500000001</c:v>
                </c:pt>
                <c:pt idx="1082">
                  <c:v>3.0975094400000001</c:v>
                </c:pt>
                <c:pt idx="1083">
                  <c:v>-7.2068227199999999</c:v>
                </c:pt>
                <c:pt idx="1084">
                  <c:v>1.0686842000000001</c:v>
                </c:pt>
                <c:pt idx="1085">
                  <c:v>2.9558150099999998</c:v>
                </c:pt>
                <c:pt idx="1086">
                  <c:v>-6.2835982499999998</c:v>
                </c:pt>
                <c:pt idx="1087">
                  <c:v>3.1675436700000001</c:v>
                </c:pt>
                <c:pt idx="1088">
                  <c:v>3.4740343400000002</c:v>
                </c:pt>
                <c:pt idx="1089">
                  <c:v>-7.0364587800000002</c:v>
                </c:pt>
                <c:pt idx="1090">
                  <c:v>-0.17012495999999999</c:v>
                </c:pt>
                <c:pt idx="1091">
                  <c:v>2.48101123</c:v>
                </c:pt>
                <c:pt idx="1092">
                  <c:v>-1.36986936</c:v>
                </c:pt>
                <c:pt idx="1093">
                  <c:v>1.6900380100000001</c:v>
                </c:pt>
                <c:pt idx="1094">
                  <c:v>-7.0164002200000004</c:v>
                </c:pt>
                <c:pt idx="1095">
                  <c:v>-6.2599294499999996</c:v>
                </c:pt>
                <c:pt idx="1096">
                  <c:v>3.0848393000000001</c:v>
                </c:pt>
                <c:pt idx="1097">
                  <c:v>3.0024354199999999</c:v>
                </c:pt>
                <c:pt idx="1098">
                  <c:v>-6.5843151400000002</c:v>
                </c:pt>
                <c:pt idx="1099">
                  <c:v>1.7245745299999999</c:v>
                </c:pt>
                <c:pt idx="1100">
                  <c:v>-2.1886612400000001</c:v>
                </c:pt>
                <c:pt idx="1101">
                  <c:v>-8.9868322299999992</c:v>
                </c:pt>
                <c:pt idx="1102">
                  <c:v>3.3554338000000001</c:v>
                </c:pt>
                <c:pt idx="1103">
                  <c:v>0.74620522</c:v>
                </c:pt>
                <c:pt idx="1104">
                  <c:v>-6.3935600600000004</c:v>
                </c:pt>
                <c:pt idx="1105">
                  <c:v>3.0016463899999999</c:v>
                </c:pt>
                <c:pt idx="1106">
                  <c:v>3.6867447100000001</c:v>
                </c:pt>
                <c:pt idx="1107">
                  <c:v>-2.9088529799999998</c:v>
                </c:pt>
                <c:pt idx="1108">
                  <c:v>-12.47410885</c:v>
                </c:pt>
                <c:pt idx="1109">
                  <c:v>1.20063275</c:v>
                </c:pt>
                <c:pt idx="1110">
                  <c:v>-6.7521270500000004</c:v>
                </c:pt>
                <c:pt idx="1111">
                  <c:v>3.02385751</c:v>
                </c:pt>
                <c:pt idx="1112">
                  <c:v>2.3021957500000001</c:v>
                </c:pt>
                <c:pt idx="1113">
                  <c:v>-7.1691348599999998</c:v>
                </c:pt>
                <c:pt idx="1114">
                  <c:v>1.9388477500000001</c:v>
                </c:pt>
                <c:pt idx="1115">
                  <c:v>-1.50374583</c:v>
                </c:pt>
                <c:pt idx="1116">
                  <c:v>-6.7180071699999999</c:v>
                </c:pt>
                <c:pt idx="1117">
                  <c:v>2.8069676600000002</c:v>
                </c:pt>
                <c:pt idx="1118">
                  <c:v>1.08811507</c:v>
                </c:pt>
                <c:pt idx="1119">
                  <c:v>2.9878679400000001</c:v>
                </c:pt>
                <c:pt idx="1120">
                  <c:v>-6.2821954</c:v>
                </c:pt>
                <c:pt idx="1121">
                  <c:v>4.0890636899999997</c:v>
                </c:pt>
                <c:pt idx="1122">
                  <c:v>1.1452255</c:v>
                </c:pt>
                <c:pt idx="1123">
                  <c:v>-1.7807322999999999</c:v>
                </c:pt>
                <c:pt idx="1124">
                  <c:v>-7.1545696300000001</c:v>
                </c:pt>
                <c:pt idx="1125">
                  <c:v>-12.271616760000001</c:v>
                </c:pt>
                <c:pt idx="1126">
                  <c:v>1.1243546200000001</c:v>
                </c:pt>
                <c:pt idx="1127">
                  <c:v>-7.8226058800000002</c:v>
                </c:pt>
                <c:pt idx="1128">
                  <c:v>-6.5887962900000003</c:v>
                </c:pt>
                <c:pt idx="1129">
                  <c:v>2.2512246400000002</c:v>
                </c:pt>
                <c:pt idx="1130">
                  <c:v>3.0684433499999999</c:v>
                </c:pt>
                <c:pt idx="1131">
                  <c:v>-10.96916326</c:v>
                </c:pt>
                <c:pt idx="1132">
                  <c:v>3.33604411</c:v>
                </c:pt>
                <c:pt idx="1133">
                  <c:v>0.93540729</c:v>
                </c:pt>
                <c:pt idx="1134" formatCode="0.00E+00">
                  <c:v>3.8950922400000001E-3</c:v>
                </c:pt>
                <c:pt idx="1135" formatCode="0.00E+00">
                  <c:v>-7.2697640000000003</c:v>
                </c:pt>
                <c:pt idx="1136" formatCode="0.00E+00">
                  <c:v>2.39091019</c:v>
                </c:pt>
                <c:pt idx="1137">
                  <c:v>1.3483996600000001</c:v>
                </c:pt>
                <c:pt idx="1138">
                  <c:v>-6.7942697000000001</c:v>
                </c:pt>
                <c:pt idx="1139">
                  <c:v>2.9082284</c:v>
                </c:pt>
                <c:pt idx="1140">
                  <c:v>-6.6837194899999997</c:v>
                </c:pt>
                <c:pt idx="1141">
                  <c:v>2.24916838</c:v>
                </c:pt>
                <c:pt idx="1142">
                  <c:v>-0.82383901999999998</c:v>
                </c:pt>
                <c:pt idx="1143">
                  <c:v>1.15533617</c:v>
                </c:pt>
                <c:pt idx="1144">
                  <c:v>-3.5990228499999999</c:v>
                </c:pt>
                <c:pt idx="1145">
                  <c:v>-12.42605459</c:v>
                </c:pt>
                <c:pt idx="1146">
                  <c:v>-1.03406485</c:v>
                </c:pt>
                <c:pt idx="1147">
                  <c:v>-7.1692214999999999</c:v>
                </c:pt>
                <c:pt idx="1148">
                  <c:v>2.0253649500000002</c:v>
                </c:pt>
                <c:pt idx="1149">
                  <c:v>-1.3449600399999999</c:v>
                </c:pt>
                <c:pt idx="1150">
                  <c:v>-6.9460398100000003</c:v>
                </c:pt>
                <c:pt idx="1151">
                  <c:v>2.0759818000000001</c:v>
                </c:pt>
                <c:pt idx="1152">
                  <c:v>-0.29642413000000001</c:v>
                </c:pt>
                <c:pt idx="1153">
                  <c:v>-7.1037259400000003</c:v>
                </c:pt>
                <c:pt idx="1154">
                  <c:v>2.4753656999999998</c:v>
                </c:pt>
                <c:pt idx="1155">
                  <c:v>1.1062466200000001</c:v>
                </c:pt>
                <c:pt idx="1156">
                  <c:v>-12.473828230000001</c:v>
                </c:pt>
                <c:pt idx="1157">
                  <c:v>-2.8342128099999999</c:v>
                </c:pt>
                <c:pt idx="1158">
                  <c:v>2.9969861299999998</c:v>
                </c:pt>
                <c:pt idx="1159">
                  <c:v>-7.0055622</c:v>
                </c:pt>
                <c:pt idx="1160">
                  <c:v>1.82713408</c:v>
                </c:pt>
                <c:pt idx="1161">
                  <c:v>2.9303575400000001</c:v>
                </c:pt>
                <c:pt idx="1162">
                  <c:v>1.13807726</c:v>
                </c:pt>
                <c:pt idx="1163">
                  <c:v>-7.3789066800000001</c:v>
                </c:pt>
                <c:pt idx="1164">
                  <c:v>-7.1045314099999999</c:v>
                </c:pt>
                <c:pt idx="1165">
                  <c:v>-0.4731687</c:v>
                </c:pt>
                <c:pt idx="1166">
                  <c:v>2.2112683299999998</c:v>
                </c:pt>
                <c:pt idx="1167">
                  <c:v>3.0979733500000002</c:v>
                </c:pt>
                <c:pt idx="1168">
                  <c:v>3.4747919700000001</c:v>
                </c:pt>
                <c:pt idx="1169">
                  <c:v>-6.14717834</c:v>
                </c:pt>
                <c:pt idx="1170">
                  <c:v>2.5914499000000002</c:v>
                </c:pt>
                <c:pt idx="1171">
                  <c:v>-6.8789600000000002</c:v>
                </c:pt>
                <c:pt idx="1172">
                  <c:v>4.8745610000000002E-2</c:v>
                </c:pt>
                <c:pt idx="1173">
                  <c:v>-11.56214756</c:v>
                </c:pt>
                <c:pt idx="1174">
                  <c:v>-10.770978530000001</c:v>
                </c:pt>
                <c:pt idx="1175">
                  <c:v>1.14098769</c:v>
                </c:pt>
                <c:pt idx="1176">
                  <c:v>2.9342761300000002</c:v>
                </c:pt>
                <c:pt idx="1177">
                  <c:v>2.0485317900000002</c:v>
                </c:pt>
                <c:pt idx="1178">
                  <c:v>-6.5326232400000004</c:v>
                </c:pt>
                <c:pt idx="1179">
                  <c:v>-2.6709152999999999</c:v>
                </c:pt>
                <c:pt idx="1180">
                  <c:v>-12.39456375</c:v>
                </c:pt>
                <c:pt idx="1181">
                  <c:v>1.2269312000000001</c:v>
                </c:pt>
                <c:pt idx="1182">
                  <c:v>2.05068626</c:v>
                </c:pt>
                <c:pt idx="1183">
                  <c:v>-1.07697245</c:v>
                </c:pt>
                <c:pt idx="1184">
                  <c:v>-7.2531214000000004</c:v>
                </c:pt>
                <c:pt idx="1185">
                  <c:v>-1.2988390599999999</c:v>
                </c:pt>
                <c:pt idx="1186">
                  <c:v>-7.1817605899999997</c:v>
                </c:pt>
                <c:pt idx="1187">
                  <c:v>1.86446406</c:v>
                </c:pt>
                <c:pt idx="1188">
                  <c:v>-6.1206150700000004</c:v>
                </c:pt>
                <c:pt idx="1189">
                  <c:v>3.1174425700000001</c:v>
                </c:pt>
                <c:pt idx="1190">
                  <c:v>3.9959139499999998</c:v>
                </c:pt>
                <c:pt idx="1191">
                  <c:v>-7.8618380000000002E-2</c:v>
                </c:pt>
                <c:pt idx="1192">
                  <c:v>-10.968742150000001</c:v>
                </c:pt>
                <c:pt idx="1193">
                  <c:v>2.9049771600000001</c:v>
                </c:pt>
                <c:pt idx="1194">
                  <c:v>2.0055477399999999</c:v>
                </c:pt>
                <c:pt idx="1195">
                  <c:v>-6.8047763000000003</c:v>
                </c:pt>
                <c:pt idx="1196">
                  <c:v>3.0648043299999999</c:v>
                </c:pt>
                <c:pt idx="1197">
                  <c:v>-7.1521895300000002</c:v>
                </c:pt>
                <c:pt idx="1198">
                  <c:v>2.0415226999999998</c:v>
                </c:pt>
                <c:pt idx="1199">
                  <c:v>-1.3732162699999999</c:v>
                </c:pt>
                <c:pt idx="1200">
                  <c:v>-7.3428978100000002</c:v>
                </c:pt>
                <c:pt idx="1201">
                  <c:v>-12.45495642</c:v>
                </c:pt>
                <c:pt idx="1202">
                  <c:v>1.1778356000000001</c:v>
                </c:pt>
                <c:pt idx="1203">
                  <c:v>3.57131642</c:v>
                </c:pt>
                <c:pt idx="1204">
                  <c:v>-11.46220211</c:v>
                </c:pt>
                <c:pt idx="1205">
                  <c:v>2.8428268600000002</c:v>
                </c:pt>
                <c:pt idx="1206">
                  <c:v>-7.3446850899999996</c:v>
                </c:pt>
                <c:pt idx="1207">
                  <c:v>2.4954225299999999</c:v>
                </c:pt>
                <c:pt idx="1208">
                  <c:v>-0.12686006</c:v>
                </c:pt>
                <c:pt idx="1209">
                  <c:v>-8.5759877499999995</c:v>
                </c:pt>
                <c:pt idx="1210">
                  <c:v>3.5447218500000002</c:v>
                </c:pt>
                <c:pt idx="1211">
                  <c:v>1.63258835</c:v>
                </c:pt>
                <c:pt idx="1212">
                  <c:v>2.98541444</c:v>
                </c:pt>
                <c:pt idx="1213">
                  <c:v>-6.1771378500000003</c:v>
                </c:pt>
                <c:pt idx="1214">
                  <c:v>3.33137069</c:v>
                </c:pt>
                <c:pt idx="1215">
                  <c:v>1.1660587200000001</c:v>
                </c:pt>
                <c:pt idx="1216">
                  <c:v>-4.83033029</c:v>
                </c:pt>
                <c:pt idx="1217">
                  <c:v>-12.434496190000001</c:v>
                </c:pt>
                <c:pt idx="1218">
                  <c:v>2.2908612700000002</c:v>
                </c:pt>
                <c:pt idx="1219">
                  <c:v>3.0752563799999999</c:v>
                </c:pt>
                <c:pt idx="1220">
                  <c:v>-6.8493122</c:v>
                </c:pt>
                <c:pt idx="1221">
                  <c:v>3.5892792899999999</c:v>
                </c:pt>
                <c:pt idx="1222">
                  <c:v>-6.4141877300000001</c:v>
                </c:pt>
                <c:pt idx="1223">
                  <c:v>3.1043420199999998</c:v>
                </c:pt>
                <c:pt idx="1224">
                  <c:v>-5.4406375200000001</c:v>
                </c:pt>
                <c:pt idx="1225">
                  <c:v>3.1194152800000001</c:v>
                </c:pt>
                <c:pt idx="1226">
                  <c:v>5.1113125100000003</c:v>
                </c:pt>
                <c:pt idx="1227">
                  <c:v>-1.26636507</c:v>
                </c:pt>
                <c:pt idx="1228">
                  <c:v>2.2065378199999999</c:v>
                </c:pt>
                <c:pt idx="1229">
                  <c:v>-7.2052096700000003</c:v>
                </c:pt>
                <c:pt idx="1230">
                  <c:v>8.9994398600000007</c:v>
                </c:pt>
                <c:pt idx="1231">
                  <c:v>0.48234556000000001</c:v>
                </c:pt>
                <c:pt idx="1232">
                  <c:v>6.1606972000000004</c:v>
                </c:pt>
                <c:pt idx="1233">
                  <c:v>2.3392414499999998</c:v>
                </c:pt>
                <c:pt idx="1234">
                  <c:v>-0.68362239000000002</c:v>
                </c:pt>
                <c:pt idx="1235">
                  <c:v>-7.2530244499999998</c:v>
                </c:pt>
                <c:pt idx="1236">
                  <c:v>3.1814653399999999</c:v>
                </c:pt>
                <c:pt idx="1237">
                  <c:v>3.7101766</c:v>
                </c:pt>
                <c:pt idx="1238">
                  <c:v>-6.2882261899999996</c:v>
                </c:pt>
                <c:pt idx="1239">
                  <c:v>-4.1601814099999999</c:v>
                </c:pt>
                <c:pt idx="1240">
                  <c:v>1.06882159</c:v>
                </c:pt>
                <c:pt idx="1241">
                  <c:v>-12.50359516</c:v>
                </c:pt>
                <c:pt idx="1242">
                  <c:v>-7.3334597600000002</c:v>
                </c:pt>
                <c:pt idx="1243">
                  <c:v>-0.68429132000000004</c:v>
                </c:pt>
                <c:pt idx="1244">
                  <c:v>2.2693739700000002</c:v>
                </c:pt>
                <c:pt idx="1245">
                  <c:v>-12.33292146</c:v>
                </c:pt>
                <c:pt idx="1246">
                  <c:v>1.20426827</c:v>
                </c:pt>
                <c:pt idx="1247">
                  <c:v>-8.4743420399999998</c:v>
                </c:pt>
                <c:pt idx="1248">
                  <c:v>0.42183159999999997</c:v>
                </c:pt>
                <c:pt idx="1249">
                  <c:v>-12.46354208</c:v>
                </c:pt>
                <c:pt idx="1250">
                  <c:v>8.1597290000000003E-2</c:v>
                </c:pt>
                <c:pt idx="1251">
                  <c:v>-10.30542631</c:v>
                </c:pt>
                <c:pt idx="1252">
                  <c:v>1.20144451</c:v>
                </c:pt>
                <c:pt idx="1253">
                  <c:v>-11.85354087</c:v>
                </c:pt>
                <c:pt idx="1254">
                  <c:v>-7.1980319100000001</c:v>
                </c:pt>
                <c:pt idx="1255">
                  <c:v>-1.59374624</c:v>
                </c:pt>
                <c:pt idx="1256">
                  <c:v>2.0492550600000001</c:v>
                </c:pt>
                <c:pt idx="1257">
                  <c:v>1.17774347</c:v>
                </c:pt>
                <c:pt idx="1258">
                  <c:v>3.1677747200000002</c:v>
                </c:pt>
                <c:pt idx="1259">
                  <c:v>-11.865588239999999</c:v>
                </c:pt>
                <c:pt idx="1260">
                  <c:v>2.1708378399999999</c:v>
                </c:pt>
                <c:pt idx="1261">
                  <c:v>-0.99769315000000003</c:v>
                </c:pt>
                <c:pt idx="1262">
                  <c:v>-7.2416576600000004</c:v>
                </c:pt>
                <c:pt idx="1263">
                  <c:v>-0.36714560000000002</c:v>
                </c:pt>
                <c:pt idx="1264">
                  <c:v>2.39045906</c:v>
                </c:pt>
                <c:pt idx="1265">
                  <c:v>-7.2650637700000003</c:v>
                </c:pt>
                <c:pt idx="1266">
                  <c:v>-7.0762558100000001</c:v>
                </c:pt>
                <c:pt idx="1267">
                  <c:v>-1.5886791899999999</c:v>
                </c:pt>
                <c:pt idx="1268">
                  <c:v>1.69777482</c:v>
                </c:pt>
                <c:pt idx="1269">
                  <c:v>2.8822984699999998</c:v>
                </c:pt>
                <c:pt idx="1270">
                  <c:v>-6.8234807399999999</c:v>
                </c:pt>
                <c:pt idx="1271">
                  <c:v>2.2682768000000002</c:v>
                </c:pt>
                <c:pt idx="1272">
                  <c:v>4.3701312699999999</c:v>
                </c:pt>
                <c:pt idx="1273">
                  <c:v>-5.9326180300000004</c:v>
                </c:pt>
                <c:pt idx="1274">
                  <c:v>3.01657843</c:v>
                </c:pt>
                <c:pt idx="1275">
                  <c:v>2.8335724600000001</c:v>
                </c:pt>
                <c:pt idx="1276">
                  <c:v>-7.1180877499999999</c:v>
                </c:pt>
                <c:pt idx="1277">
                  <c:v>0.87744862999999995</c:v>
                </c:pt>
                <c:pt idx="1278">
                  <c:v>4.7919460000000003</c:v>
                </c:pt>
                <c:pt idx="1279">
                  <c:v>-5.8109606500000002</c:v>
                </c:pt>
                <c:pt idx="1280">
                  <c:v>2.9861335699999998</c:v>
                </c:pt>
                <c:pt idx="1281">
                  <c:v>3.10817386</c:v>
                </c:pt>
                <c:pt idx="1282">
                  <c:v>0.18918288999999999</c:v>
                </c:pt>
                <c:pt idx="1283">
                  <c:v>-8.0612704199999996</c:v>
                </c:pt>
                <c:pt idx="1284">
                  <c:v>0.74677488000000003</c:v>
                </c:pt>
                <c:pt idx="1285">
                  <c:v>3.1531905</c:v>
                </c:pt>
                <c:pt idx="1286">
                  <c:v>-11.19996111</c:v>
                </c:pt>
                <c:pt idx="1287">
                  <c:v>-12.49148651</c:v>
                </c:pt>
                <c:pt idx="1288">
                  <c:v>-4.52405072</c:v>
                </c:pt>
                <c:pt idx="1289">
                  <c:v>1.18149539</c:v>
                </c:pt>
                <c:pt idx="1290">
                  <c:v>-12.50515218</c:v>
                </c:pt>
                <c:pt idx="1291">
                  <c:v>0.21372026999999999</c:v>
                </c:pt>
                <c:pt idx="1292">
                  <c:v>0.25789443000000001</c:v>
                </c:pt>
                <c:pt idx="1293">
                  <c:v>5.9950455900000001</c:v>
                </c:pt>
                <c:pt idx="1294">
                  <c:v>1.96673695</c:v>
                </c:pt>
                <c:pt idx="1295">
                  <c:v>-4.3812884199999997</c:v>
                </c:pt>
                <c:pt idx="1296">
                  <c:v>-6.06246157</c:v>
                </c:pt>
                <c:pt idx="1297">
                  <c:v>4.4086149600000004</c:v>
                </c:pt>
                <c:pt idx="1298">
                  <c:v>3.03545731</c:v>
                </c:pt>
                <c:pt idx="1299">
                  <c:v>3.4312978799999998</c:v>
                </c:pt>
                <c:pt idx="1300">
                  <c:v>-11.851173490000001</c:v>
                </c:pt>
                <c:pt idx="1301">
                  <c:v>2.76786376</c:v>
                </c:pt>
                <c:pt idx="1302">
                  <c:v>-7.2489987300000003</c:v>
                </c:pt>
                <c:pt idx="1303">
                  <c:v>-0.97847746999999996</c:v>
                </c:pt>
                <c:pt idx="1304">
                  <c:v>2.1048265399999999</c:v>
                </c:pt>
                <c:pt idx="1305">
                  <c:v>3.0871025599999999</c:v>
                </c:pt>
                <c:pt idx="1306">
                  <c:v>-6.6379612000000003</c:v>
                </c:pt>
                <c:pt idx="1307">
                  <c:v>3.1974769099999998</c:v>
                </c:pt>
                <c:pt idx="1308">
                  <c:v>3.1057868100000001</c:v>
                </c:pt>
                <c:pt idx="1309">
                  <c:v>3.9492797999999998</c:v>
                </c:pt>
                <c:pt idx="1310">
                  <c:v>-6.2006156199999998</c:v>
                </c:pt>
                <c:pt idx="1311">
                  <c:v>-1.3286216900000001</c:v>
                </c:pt>
                <c:pt idx="1312">
                  <c:v>-6.7284196500000002</c:v>
                </c:pt>
                <c:pt idx="1313">
                  <c:v>1.9541531000000001</c:v>
                </c:pt>
                <c:pt idx="1314">
                  <c:v>-6.80918709</c:v>
                </c:pt>
                <c:pt idx="1315">
                  <c:v>3.0518134799999999</c:v>
                </c:pt>
                <c:pt idx="1316">
                  <c:v>1.85858737</c:v>
                </c:pt>
                <c:pt idx="1317">
                  <c:v>-1.5218506000000001</c:v>
                </c:pt>
                <c:pt idx="1318">
                  <c:v>2.06192536</c:v>
                </c:pt>
                <c:pt idx="1319">
                  <c:v>-6.9665633600000003</c:v>
                </c:pt>
                <c:pt idx="1320">
                  <c:v>-6.3707847400000004</c:v>
                </c:pt>
                <c:pt idx="1321">
                  <c:v>3.2524936200000001</c:v>
                </c:pt>
                <c:pt idx="1322">
                  <c:v>3.1290713100000001</c:v>
                </c:pt>
                <c:pt idx="1323">
                  <c:v>1.8783649200000001</c:v>
                </c:pt>
                <c:pt idx="1324">
                  <c:v>3.00881409</c:v>
                </c:pt>
                <c:pt idx="1325">
                  <c:v>-6.9369473199999998</c:v>
                </c:pt>
                <c:pt idx="1326">
                  <c:v>-8.6856932899999997</c:v>
                </c:pt>
                <c:pt idx="1327">
                  <c:v>-0.41131767000000002</c:v>
                </c:pt>
                <c:pt idx="1328">
                  <c:v>2.9284949500000002</c:v>
                </c:pt>
                <c:pt idx="1329">
                  <c:v>3.10982797</c:v>
                </c:pt>
                <c:pt idx="1330">
                  <c:v>3.8852796299999999</c:v>
                </c:pt>
                <c:pt idx="1331">
                  <c:v>-6.1611792699999999</c:v>
                </c:pt>
                <c:pt idx="1332">
                  <c:v>3.94796674</c:v>
                </c:pt>
                <c:pt idx="1333">
                  <c:v>3.1030598</c:v>
                </c:pt>
                <c:pt idx="1334">
                  <c:v>-6.0895352300000001</c:v>
                </c:pt>
                <c:pt idx="1335">
                  <c:v>2.6525678799999999</c:v>
                </c:pt>
                <c:pt idx="1336">
                  <c:v>3.0536939699999999</c:v>
                </c:pt>
                <c:pt idx="1337">
                  <c:v>-6.7660113400000004</c:v>
                </c:pt>
                <c:pt idx="1338">
                  <c:v>2.4679745099999999</c:v>
                </c:pt>
                <c:pt idx="1339">
                  <c:v>-7.2440884399999996</c:v>
                </c:pt>
                <c:pt idx="1340">
                  <c:v>-0.36825773000000001</c:v>
                </c:pt>
                <c:pt idx="1341">
                  <c:v>-10.3343533</c:v>
                </c:pt>
                <c:pt idx="1342">
                  <c:v>0.19297639</c:v>
                </c:pt>
                <c:pt idx="1343">
                  <c:v>3.1425911000000002</c:v>
                </c:pt>
                <c:pt idx="1344">
                  <c:v>-5.8096639300000001</c:v>
                </c:pt>
                <c:pt idx="1345">
                  <c:v>3.1451124699999999</c:v>
                </c:pt>
                <c:pt idx="1346">
                  <c:v>4.9004856400000003</c:v>
                </c:pt>
                <c:pt idx="1347">
                  <c:v>3.04790721</c:v>
                </c:pt>
                <c:pt idx="1348">
                  <c:v>-6.3009564999999998</c:v>
                </c:pt>
                <c:pt idx="1349">
                  <c:v>3.9654524800000002</c:v>
                </c:pt>
                <c:pt idx="1350">
                  <c:v>-6.1993581799999999</c:v>
                </c:pt>
                <c:pt idx="1351">
                  <c:v>3.05910796</c:v>
                </c:pt>
                <c:pt idx="1352">
                  <c:v>3.8702731500000001</c:v>
                </c:pt>
                <c:pt idx="1353">
                  <c:v>1.11640395</c:v>
                </c:pt>
                <c:pt idx="1354">
                  <c:v>-5.9955103000000003</c:v>
                </c:pt>
                <c:pt idx="1355">
                  <c:v>-12.451779159999999</c:v>
                </c:pt>
                <c:pt idx="1356">
                  <c:v>1.14868909</c:v>
                </c:pt>
                <c:pt idx="1357">
                  <c:v>-6.6805342899999998</c:v>
                </c:pt>
                <c:pt idx="1358">
                  <c:v>2.8750772699999998</c:v>
                </c:pt>
                <c:pt idx="1359">
                  <c:v>-4.56696145</c:v>
                </c:pt>
                <c:pt idx="1360">
                  <c:v>2.9390570299999998</c:v>
                </c:pt>
                <c:pt idx="1361">
                  <c:v>5.8971319900000001</c:v>
                </c:pt>
                <c:pt idx="1362">
                  <c:v>-5.0093541899999998</c:v>
                </c:pt>
                <c:pt idx="1363">
                  <c:v>3.0344654599999998</c:v>
                </c:pt>
                <c:pt idx="1364">
                  <c:v>5.4204004499999998</c:v>
                </c:pt>
                <c:pt idx="1365">
                  <c:v>2.1785370799999999</c:v>
                </c:pt>
                <c:pt idx="1366">
                  <c:v>-7.31587253</c:v>
                </c:pt>
                <c:pt idx="1367">
                  <c:v>-1.02674569</c:v>
                </c:pt>
                <c:pt idx="1368">
                  <c:v>-7.0030476000000004</c:v>
                </c:pt>
                <c:pt idx="1369">
                  <c:v>2.44953727</c:v>
                </c:pt>
                <c:pt idx="1370">
                  <c:v>0.27149653000000001</c:v>
                </c:pt>
                <c:pt idx="1371">
                  <c:v>-7.2547987799999998</c:v>
                </c:pt>
                <c:pt idx="1372">
                  <c:v>-0.94384358000000002</c:v>
                </c:pt>
                <c:pt idx="1373">
                  <c:v>2.07334372</c:v>
                </c:pt>
                <c:pt idx="1374">
                  <c:v>2.9825987700000001</c:v>
                </c:pt>
                <c:pt idx="1375">
                  <c:v>1.3735932200000001</c:v>
                </c:pt>
                <c:pt idx="1376">
                  <c:v>-6.9185628399999999</c:v>
                </c:pt>
                <c:pt idx="1377">
                  <c:v>-11.38577428</c:v>
                </c:pt>
                <c:pt idx="1378">
                  <c:v>3.6082060199999999</c:v>
                </c:pt>
                <c:pt idx="1379">
                  <c:v>3.5585480299999999</c:v>
                </c:pt>
                <c:pt idx="1380">
                  <c:v>4.0940031899999996</c:v>
                </c:pt>
                <c:pt idx="1381">
                  <c:v>3.15096416</c:v>
                </c:pt>
                <c:pt idx="1382">
                  <c:v>-6.2996676200000001</c:v>
                </c:pt>
                <c:pt idx="1383">
                  <c:v>-8.2343676800000001</c:v>
                </c:pt>
                <c:pt idx="1384">
                  <c:v>1.1974542800000001</c:v>
                </c:pt>
                <c:pt idx="1385">
                  <c:v>-12.38654603</c:v>
                </c:pt>
                <c:pt idx="1386">
                  <c:v>-5.7326920499999998</c:v>
                </c:pt>
                <c:pt idx="1387">
                  <c:v>4.45827084</c:v>
                </c:pt>
                <c:pt idx="1388">
                  <c:v>3.1668955599999999</c:v>
                </c:pt>
                <c:pt idx="1389">
                  <c:v>-0.77970183000000004</c:v>
                </c:pt>
                <c:pt idx="1390">
                  <c:v>2.3066799100000002</c:v>
                </c:pt>
                <c:pt idx="1391">
                  <c:v>-7.2443259199999996</c:v>
                </c:pt>
                <c:pt idx="1392">
                  <c:v>1.2116238800000001</c:v>
                </c:pt>
                <c:pt idx="1393">
                  <c:v>-12.416512669999999</c:v>
                </c:pt>
                <c:pt idx="1394">
                  <c:v>-3.5958951300000002</c:v>
                </c:pt>
                <c:pt idx="1395">
                  <c:v>3.0964150500000001</c:v>
                </c:pt>
                <c:pt idx="1396">
                  <c:v>-4.8768924399999998</c:v>
                </c:pt>
                <c:pt idx="1397">
                  <c:v>5.6507255299999999</c:v>
                </c:pt>
                <c:pt idx="1398">
                  <c:v>-11.91357133</c:v>
                </c:pt>
                <c:pt idx="1399">
                  <c:v>2.9926993099999999</c:v>
                </c:pt>
                <c:pt idx="1400">
                  <c:v>0.74842808999999999</c:v>
                </c:pt>
                <c:pt idx="1401">
                  <c:v>4.5037596200000003</c:v>
                </c:pt>
                <c:pt idx="1402">
                  <c:v>3.1342314600000001</c:v>
                </c:pt>
                <c:pt idx="1403">
                  <c:v>-6.1249069900000004</c:v>
                </c:pt>
                <c:pt idx="1404">
                  <c:v>-6.6338473499999999</c:v>
                </c:pt>
                <c:pt idx="1405">
                  <c:v>3.0721195400000001</c:v>
                </c:pt>
                <c:pt idx="1406">
                  <c:v>2.5995807900000001</c:v>
                </c:pt>
                <c:pt idx="1407">
                  <c:v>3.55942851</c:v>
                </c:pt>
                <c:pt idx="1408">
                  <c:v>-11.24046089</c:v>
                </c:pt>
                <c:pt idx="1409">
                  <c:v>2.66474528</c:v>
                </c:pt>
                <c:pt idx="1410">
                  <c:v>-12.412778830000001</c:v>
                </c:pt>
                <c:pt idx="1411">
                  <c:v>-2.9773818099999998</c:v>
                </c:pt>
                <c:pt idx="1412">
                  <c:v>1.2176495599999999</c:v>
                </c:pt>
                <c:pt idx="1413">
                  <c:v>-0.33617593000000001</c:v>
                </c:pt>
                <c:pt idx="1414">
                  <c:v>-7.3082179800000002</c:v>
                </c:pt>
                <c:pt idx="1415">
                  <c:v>2.3493018600000002</c:v>
                </c:pt>
                <c:pt idx="1416">
                  <c:v>2.913636E-2</c:v>
                </c:pt>
                <c:pt idx="1417">
                  <c:v>2.6087133800000002</c:v>
                </c:pt>
                <c:pt idx="1418">
                  <c:v>-7.0685763100000001</c:v>
                </c:pt>
                <c:pt idx="1419">
                  <c:v>-6.2330693699999999</c:v>
                </c:pt>
                <c:pt idx="1420">
                  <c:v>3.6474220000000002</c:v>
                </c:pt>
                <c:pt idx="1421">
                  <c:v>3.0876122399999999</c:v>
                </c:pt>
                <c:pt idx="1422">
                  <c:v>-7.2232724399999997</c:v>
                </c:pt>
                <c:pt idx="1423">
                  <c:v>-0.61912036999999998</c:v>
                </c:pt>
                <c:pt idx="1424">
                  <c:v>2.2514950800000002</c:v>
                </c:pt>
                <c:pt idx="1425">
                  <c:v>-7.2871697900000001</c:v>
                </c:pt>
                <c:pt idx="1426">
                  <c:v>2.2090364999999998</c:v>
                </c:pt>
                <c:pt idx="1427">
                  <c:v>-0.88386920999999996</c:v>
                </c:pt>
                <c:pt idx="1428">
                  <c:v>-0.32315115</c:v>
                </c:pt>
                <c:pt idx="1429">
                  <c:v>2.44962597</c:v>
                </c:pt>
                <c:pt idx="1430">
                  <c:v>-7.2165646700000003</c:v>
                </c:pt>
                <c:pt idx="1431">
                  <c:v>-7.2483176699999996</c:v>
                </c:pt>
                <c:pt idx="1432">
                  <c:v>0.13050318</c:v>
                </c:pt>
                <c:pt idx="1433">
                  <c:v>2.5961563499999998</c:v>
                </c:pt>
                <c:pt idx="1434">
                  <c:v>3.3698725</c:v>
                </c:pt>
                <c:pt idx="1435">
                  <c:v>3.1650275400000001</c:v>
                </c:pt>
                <c:pt idx="1436">
                  <c:v>-6.4789761700000001</c:v>
                </c:pt>
                <c:pt idx="1437">
                  <c:v>-12.450267970000001</c:v>
                </c:pt>
                <c:pt idx="1438">
                  <c:v>-2.90878733</c:v>
                </c:pt>
                <c:pt idx="1439">
                  <c:v>1.2393306799999999</c:v>
                </c:pt>
                <c:pt idx="1440">
                  <c:v>2.87255459</c:v>
                </c:pt>
                <c:pt idx="1441">
                  <c:v>-7.1064551500000004</c:v>
                </c:pt>
                <c:pt idx="1442">
                  <c:v>1.1536097300000001</c:v>
                </c:pt>
                <c:pt idx="1443">
                  <c:v>-6.7581371199999998</c:v>
                </c:pt>
                <c:pt idx="1444">
                  <c:v>2.81572369</c:v>
                </c:pt>
                <c:pt idx="1445">
                  <c:v>3.1493234000000001</c:v>
                </c:pt>
                <c:pt idx="1446">
                  <c:v>5.9669795800000003</c:v>
                </c:pt>
                <c:pt idx="1447">
                  <c:v>-5.1092706000000003</c:v>
                </c:pt>
                <c:pt idx="1448">
                  <c:v>2.6678137400000002</c:v>
                </c:pt>
                <c:pt idx="1449">
                  <c:v>-12.44117638</c:v>
                </c:pt>
                <c:pt idx="1450">
                  <c:v>7.1043380000000003E-2</c:v>
                </c:pt>
                <c:pt idx="1451">
                  <c:v>0.50027546000000001</c:v>
                </c:pt>
                <c:pt idx="1452">
                  <c:v>-7.20958057</c:v>
                </c:pt>
                <c:pt idx="1453">
                  <c:v>-0.22437570000000001</c:v>
                </c:pt>
                <c:pt idx="1454">
                  <c:v>2.38288425</c:v>
                </c:pt>
                <c:pt idx="1455">
                  <c:v>4.6025614499999996</c:v>
                </c:pt>
                <c:pt idx="1456">
                  <c:v>-5.86846011</c:v>
                </c:pt>
                <c:pt idx="1457">
                  <c:v>3.1019376599999999</c:v>
                </c:pt>
                <c:pt idx="1458">
                  <c:v>-7.0184733799999997</c:v>
                </c:pt>
                <c:pt idx="1459">
                  <c:v>1.30262594</c:v>
                </c:pt>
                <c:pt idx="1460">
                  <c:v>-1.29683525</c:v>
                </c:pt>
                <c:pt idx="1461">
                  <c:v>-12.29905428</c:v>
                </c:pt>
                <c:pt idx="1462">
                  <c:v>-8.6745897000000003</c:v>
                </c:pt>
                <c:pt idx="1463">
                  <c:v>1.1902994200000001</c:v>
                </c:pt>
                <c:pt idx="1464">
                  <c:v>3.0181178599999998</c:v>
                </c:pt>
                <c:pt idx="1465">
                  <c:v>2.3541828200000001</c:v>
                </c:pt>
                <c:pt idx="1466">
                  <c:v>-6.8276545400000002</c:v>
                </c:pt>
                <c:pt idx="1467">
                  <c:v>3.1749676299999998</c:v>
                </c:pt>
                <c:pt idx="1468">
                  <c:v>3.0913619300000001</c:v>
                </c:pt>
                <c:pt idx="1469">
                  <c:v>-6.66697907</c:v>
                </c:pt>
                <c:pt idx="1470">
                  <c:v>2.23953683</c:v>
                </c:pt>
                <c:pt idx="1471">
                  <c:v>-0.89484332</c:v>
                </c:pt>
                <c:pt idx="1472">
                  <c:v>-7.3492074499999998</c:v>
                </c:pt>
                <c:pt idx="1473">
                  <c:v>-12.48039818</c:v>
                </c:pt>
                <c:pt idx="1474">
                  <c:v>-0.15046860000000001</c:v>
                </c:pt>
                <c:pt idx="1475">
                  <c:v>0.53476869999999999</c:v>
                </c:pt>
                <c:pt idx="1476">
                  <c:v>-12.421480649999999</c:v>
                </c:pt>
                <c:pt idx="1477">
                  <c:v>1.16281485</c:v>
                </c:pt>
                <c:pt idx="1478">
                  <c:v>-5.4500595799999996</c:v>
                </c:pt>
                <c:pt idx="1479">
                  <c:v>2.9226563300000001</c:v>
                </c:pt>
                <c:pt idx="1480">
                  <c:v>1.2545607299999999</c:v>
                </c:pt>
                <c:pt idx="1481">
                  <c:v>-7.0029534900000003</c:v>
                </c:pt>
                <c:pt idx="1482">
                  <c:v>2.8367888400000001</c:v>
                </c:pt>
                <c:pt idx="1483">
                  <c:v>-7.1160835799999997</c:v>
                </c:pt>
                <c:pt idx="1484">
                  <c:v>1.0048729000000001</c:v>
                </c:pt>
                <c:pt idx="1485">
                  <c:v>-5.8860004899999998</c:v>
                </c:pt>
                <c:pt idx="1486">
                  <c:v>4.0312391500000002</c:v>
                </c:pt>
                <c:pt idx="1487">
                  <c:v>3.13161801</c:v>
                </c:pt>
                <c:pt idx="1488">
                  <c:v>-7.3042563899999999</c:v>
                </c:pt>
                <c:pt idx="1489">
                  <c:v>-0.63316603999999999</c:v>
                </c:pt>
                <c:pt idx="1490">
                  <c:v>2.3563131500000001</c:v>
                </c:pt>
                <c:pt idx="1491">
                  <c:v>2.6176990899999999</c:v>
                </c:pt>
                <c:pt idx="1492">
                  <c:v>0.47484694</c:v>
                </c:pt>
                <c:pt idx="1493">
                  <c:v>-7.22572831</c:v>
                </c:pt>
                <c:pt idx="1494">
                  <c:v>0.68618939999999995</c:v>
                </c:pt>
                <c:pt idx="1495">
                  <c:v>-6.3984072599999999</c:v>
                </c:pt>
                <c:pt idx="1496">
                  <c:v>-2.6667101299999998</c:v>
                </c:pt>
                <c:pt idx="1497">
                  <c:v>4.0776955900000003</c:v>
                </c:pt>
                <c:pt idx="1498">
                  <c:v>-6.0456691400000002</c:v>
                </c:pt>
                <c:pt idx="1499">
                  <c:v>3.0789977799999999</c:v>
                </c:pt>
                <c:pt idx="1500">
                  <c:v>-3.0468210600000001</c:v>
                </c:pt>
                <c:pt idx="1501">
                  <c:v>-12.42053291</c:v>
                </c:pt>
                <c:pt idx="1502">
                  <c:v>1.1999210600000001</c:v>
                </c:pt>
                <c:pt idx="1503">
                  <c:v>2.3068478799999999</c:v>
                </c:pt>
                <c:pt idx="1504">
                  <c:v>-0.70760840999999997</c:v>
                </c:pt>
                <c:pt idx="1505">
                  <c:v>-7.2701847600000002</c:v>
                </c:pt>
                <c:pt idx="1506">
                  <c:v>-12.45433983</c:v>
                </c:pt>
                <c:pt idx="1507">
                  <c:v>-4.9976883399999998</c:v>
                </c:pt>
                <c:pt idx="1508">
                  <c:v>1.22392542</c:v>
                </c:pt>
                <c:pt idx="1509">
                  <c:v>-7.3177523500000001</c:v>
                </c:pt>
                <c:pt idx="1510">
                  <c:v>-0.47018687999999997</c:v>
                </c:pt>
                <c:pt idx="1511">
                  <c:v>2.3559849399999999</c:v>
                </c:pt>
                <c:pt idx="1512">
                  <c:v>3.1802427099999999</c:v>
                </c:pt>
                <c:pt idx="1513">
                  <c:v>0.35566344</c:v>
                </c:pt>
                <c:pt idx="1514">
                  <c:v>-10.59621666</c:v>
                </c:pt>
                <c:pt idx="1515">
                  <c:v>5.0932257099999996</c:v>
                </c:pt>
                <c:pt idx="1516">
                  <c:v>-5.6211625500000002</c:v>
                </c:pt>
                <c:pt idx="1517">
                  <c:v>3.00614735</c:v>
                </c:pt>
                <c:pt idx="1518">
                  <c:v>4.4372311</c:v>
                </c:pt>
                <c:pt idx="1519">
                  <c:v>-6.0499055500000001</c:v>
                </c:pt>
                <c:pt idx="1520">
                  <c:v>3.1126994899999998</c:v>
                </c:pt>
                <c:pt idx="1521">
                  <c:v>-12.4763397</c:v>
                </c:pt>
                <c:pt idx="1522">
                  <c:v>1.17127826</c:v>
                </c:pt>
                <c:pt idx="1523">
                  <c:v>-1.90358574</c:v>
                </c:pt>
                <c:pt idx="1524">
                  <c:v>-7.1829310599999996</c:v>
                </c:pt>
                <c:pt idx="1525">
                  <c:v>2.1987762900000001</c:v>
                </c:pt>
                <c:pt idx="1526">
                  <c:v>-1.06293047</c:v>
                </c:pt>
                <c:pt idx="1527">
                  <c:v>2.1217748300000001</c:v>
                </c:pt>
                <c:pt idx="1528">
                  <c:v>-1.0970651600000001</c:v>
                </c:pt>
                <c:pt idx="1529">
                  <c:v>-7.1655760300000004</c:v>
                </c:pt>
                <c:pt idx="1530">
                  <c:v>1.20384018</c:v>
                </c:pt>
                <c:pt idx="1531">
                  <c:v>-4.8611933599999997</c:v>
                </c:pt>
                <c:pt idx="1532">
                  <c:v>-12.46316245</c:v>
                </c:pt>
                <c:pt idx="1533">
                  <c:v>-2.1022748</c:v>
                </c:pt>
                <c:pt idx="1534">
                  <c:v>1.9923679599999999</c:v>
                </c:pt>
                <c:pt idx="1535">
                  <c:v>-6.5382679799999996</c:v>
                </c:pt>
                <c:pt idx="1536">
                  <c:v>-12.4630461</c:v>
                </c:pt>
                <c:pt idx="1537">
                  <c:v>1.14974256</c:v>
                </c:pt>
                <c:pt idx="1538">
                  <c:v>-4.4329892500000003</c:v>
                </c:pt>
                <c:pt idx="1539">
                  <c:v>-7.3261308999999999</c:v>
                </c:pt>
                <c:pt idx="1540">
                  <c:v>-12.4828353</c:v>
                </c:pt>
                <c:pt idx="1541">
                  <c:v>1.17057546</c:v>
                </c:pt>
                <c:pt idx="1542">
                  <c:v>-1.84126159</c:v>
                </c:pt>
                <c:pt idx="1543">
                  <c:v>1.13657443</c:v>
                </c:pt>
                <c:pt idx="1544">
                  <c:v>-12.463513900000001</c:v>
                </c:pt>
                <c:pt idx="1545">
                  <c:v>-0.41473946</c:v>
                </c:pt>
                <c:pt idx="1546">
                  <c:v>-7.2688475600000002</c:v>
                </c:pt>
                <c:pt idx="1547">
                  <c:v>2.3474234300000001</c:v>
                </c:pt>
                <c:pt idx="1548">
                  <c:v>2.6309888699999999</c:v>
                </c:pt>
                <c:pt idx="1549">
                  <c:v>0.28654076000000001</c:v>
                </c:pt>
                <c:pt idx="1550">
                  <c:v>-7.3006449599999996</c:v>
                </c:pt>
                <c:pt idx="1551">
                  <c:v>3.5188434000000002</c:v>
                </c:pt>
                <c:pt idx="1552">
                  <c:v>-11.58739244</c:v>
                </c:pt>
                <c:pt idx="1553">
                  <c:v>2.7908077900000001</c:v>
                </c:pt>
                <c:pt idx="1554">
                  <c:v>-10.32773527</c:v>
                </c:pt>
                <c:pt idx="1555">
                  <c:v>3.5003629200000002</c:v>
                </c:pt>
                <c:pt idx="1556">
                  <c:v>1.3419072299999999</c:v>
                </c:pt>
                <c:pt idx="1557">
                  <c:v>2.1520711299999999</c:v>
                </c:pt>
                <c:pt idx="1558">
                  <c:v>-1.15383496</c:v>
                </c:pt>
                <c:pt idx="1559">
                  <c:v>-7.1545552499999996</c:v>
                </c:pt>
                <c:pt idx="1560">
                  <c:v>1.2032513899999999</c:v>
                </c:pt>
                <c:pt idx="1561">
                  <c:v>-12.439824870000001</c:v>
                </c:pt>
                <c:pt idx="1562">
                  <c:v>-4.4688818599999998</c:v>
                </c:pt>
                <c:pt idx="1563">
                  <c:v>-8.6080454</c:v>
                </c:pt>
                <c:pt idx="1564">
                  <c:v>1.60611218</c:v>
                </c:pt>
                <c:pt idx="1565">
                  <c:v>3.5333314100000002</c:v>
                </c:pt>
                <c:pt idx="1566">
                  <c:v>-7.2516698000000002</c:v>
                </c:pt>
                <c:pt idx="1567">
                  <c:v>2.4940883899999999</c:v>
                </c:pt>
                <c:pt idx="1568">
                  <c:v>-0.21316328000000001</c:v>
                </c:pt>
                <c:pt idx="1569">
                  <c:v>-10.372673649999999</c:v>
                </c:pt>
                <c:pt idx="1570">
                  <c:v>3.1810083900000001</c:v>
                </c:pt>
                <c:pt idx="1571">
                  <c:v>0.43299261</c:v>
                </c:pt>
                <c:pt idx="1572">
                  <c:v>-1.1374140100000001</c:v>
                </c:pt>
                <c:pt idx="1573">
                  <c:v>2.0198041600000001</c:v>
                </c:pt>
                <c:pt idx="1574">
                  <c:v>-7.1605411600000002</c:v>
                </c:pt>
                <c:pt idx="1575">
                  <c:v>1.5165135999999999</c:v>
                </c:pt>
                <c:pt idx="1576">
                  <c:v>-1.3290909</c:v>
                </c:pt>
                <c:pt idx="1577">
                  <c:v>-7.1873255199999999</c:v>
                </c:pt>
                <c:pt idx="1578">
                  <c:v>-0.97844189000000004</c:v>
                </c:pt>
                <c:pt idx="1579">
                  <c:v>2.28708607</c:v>
                </c:pt>
                <c:pt idx="1580">
                  <c:v>-7.3460848500000004</c:v>
                </c:pt>
                <c:pt idx="1581">
                  <c:v>-4.9131231800000004</c:v>
                </c:pt>
                <c:pt idx="1582">
                  <c:v>2.9912359099999999</c:v>
                </c:pt>
                <c:pt idx="1583">
                  <c:v>5.4114519899999998</c:v>
                </c:pt>
                <c:pt idx="1584">
                  <c:v>-7.0734299900000002</c:v>
                </c:pt>
                <c:pt idx="1585">
                  <c:v>2.2040325900000002</c:v>
                </c:pt>
                <c:pt idx="1586">
                  <c:v>-0.61375168000000002</c:v>
                </c:pt>
                <c:pt idx="1587">
                  <c:v>-6.1281407999999997</c:v>
                </c:pt>
                <c:pt idx="1588">
                  <c:v>3.1713454599999999</c:v>
                </c:pt>
                <c:pt idx="1589">
                  <c:v>4.3045932999999996</c:v>
                </c:pt>
                <c:pt idx="1590">
                  <c:v>1.16005209</c:v>
                </c:pt>
                <c:pt idx="1591">
                  <c:v>-12.35571429</c:v>
                </c:pt>
                <c:pt idx="1592">
                  <c:v>-6.2361478000000004</c:v>
                </c:pt>
                <c:pt idx="1593">
                  <c:v>-10.505096200000001</c:v>
                </c:pt>
                <c:pt idx="1594">
                  <c:v>-11.74200697</c:v>
                </c:pt>
                <c:pt idx="1595">
                  <c:v>1.1730274700000001</c:v>
                </c:pt>
                <c:pt idx="1596">
                  <c:v>-6.4877873700000004</c:v>
                </c:pt>
                <c:pt idx="1597">
                  <c:v>3.0617756800000002</c:v>
                </c:pt>
                <c:pt idx="1598">
                  <c:v>3.2007066100000001</c:v>
                </c:pt>
                <c:pt idx="1599">
                  <c:v>0.90718767</c:v>
                </c:pt>
                <c:pt idx="1600">
                  <c:v>2.8130848099999999</c:v>
                </c:pt>
                <c:pt idx="1601">
                  <c:v>-6.9557408399999998</c:v>
                </c:pt>
                <c:pt idx="1602">
                  <c:v>-0.45197696999999998</c:v>
                </c:pt>
                <c:pt idx="1603">
                  <c:v>-10.09334267</c:v>
                </c:pt>
                <c:pt idx="1604">
                  <c:v>2.88179337</c:v>
                </c:pt>
                <c:pt idx="1605">
                  <c:v>-6.3017922100000003</c:v>
                </c:pt>
                <c:pt idx="1606">
                  <c:v>3.55470095</c:v>
                </c:pt>
                <c:pt idx="1607">
                  <c:v>2.9333822000000001</c:v>
                </c:pt>
                <c:pt idx="1608">
                  <c:v>-7.23514708</c:v>
                </c:pt>
                <c:pt idx="1609">
                  <c:v>-0.85701280000000002</c:v>
                </c:pt>
                <c:pt idx="1610">
                  <c:v>2.20134388</c:v>
                </c:pt>
                <c:pt idx="1611">
                  <c:v>-12.42539927</c:v>
                </c:pt>
                <c:pt idx="1612">
                  <c:v>-3.7227510800000001</c:v>
                </c:pt>
                <c:pt idx="1613">
                  <c:v>1.19891875</c:v>
                </c:pt>
                <c:pt idx="1614">
                  <c:v>-3.0384100000000001E-2</c:v>
                </c:pt>
                <c:pt idx="1615">
                  <c:v>-7.1111580200000004</c:v>
                </c:pt>
                <c:pt idx="1616">
                  <c:v>2.36342031</c:v>
                </c:pt>
                <c:pt idx="1617">
                  <c:v>-5.0946134900000004</c:v>
                </c:pt>
                <c:pt idx="1618">
                  <c:v>1.1849455</c:v>
                </c:pt>
                <c:pt idx="1619">
                  <c:v>-12.48878977</c:v>
                </c:pt>
                <c:pt idx="1620">
                  <c:v>1.9281258400000001</c:v>
                </c:pt>
                <c:pt idx="1621">
                  <c:v>-1.3294055</c:v>
                </c:pt>
                <c:pt idx="1622">
                  <c:v>-7.0720134400000001</c:v>
                </c:pt>
                <c:pt idx="1623">
                  <c:v>-6.2271589900000004</c:v>
                </c:pt>
                <c:pt idx="1624">
                  <c:v>4.0270189700000003</c:v>
                </c:pt>
                <c:pt idx="1625">
                  <c:v>3.12872847</c:v>
                </c:pt>
                <c:pt idx="1626">
                  <c:v>-12.49506027</c:v>
                </c:pt>
                <c:pt idx="1627">
                  <c:v>-3.1409239900000001</c:v>
                </c:pt>
                <c:pt idx="1628">
                  <c:v>1.1968283399999999</c:v>
                </c:pt>
                <c:pt idx="1629">
                  <c:v>1.1980347200000001</c:v>
                </c:pt>
                <c:pt idx="1630">
                  <c:v>-5.0399023400000003</c:v>
                </c:pt>
                <c:pt idx="1631">
                  <c:v>-12.49407731</c:v>
                </c:pt>
                <c:pt idx="1632">
                  <c:v>-2.0135213900000002</c:v>
                </c:pt>
                <c:pt idx="1633">
                  <c:v>-12.45528526</c:v>
                </c:pt>
                <c:pt idx="1634">
                  <c:v>1.1393501100000001</c:v>
                </c:pt>
                <c:pt idx="1635">
                  <c:v>3.05056729</c:v>
                </c:pt>
                <c:pt idx="1636">
                  <c:v>5.1835242900000003</c:v>
                </c:pt>
                <c:pt idx="1637">
                  <c:v>-5.0711278000000002</c:v>
                </c:pt>
                <c:pt idx="1638">
                  <c:v>-6.9376958899999996</c:v>
                </c:pt>
                <c:pt idx="1639">
                  <c:v>2.3271902500000001</c:v>
                </c:pt>
                <c:pt idx="1640">
                  <c:v>-0.85000637999999995</c:v>
                </c:pt>
                <c:pt idx="1641">
                  <c:v>3.1793260700000001</c:v>
                </c:pt>
                <c:pt idx="1642">
                  <c:v>-6.3127972100000003</c:v>
                </c:pt>
                <c:pt idx="1643">
                  <c:v>3.5624764899999999</c:v>
                </c:pt>
                <c:pt idx="1644">
                  <c:v>-0.76993281999999996</c:v>
                </c:pt>
                <c:pt idx="1645">
                  <c:v>-6.9122903400000002</c:v>
                </c:pt>
                <c:pt idx="1646">
                  <c:v>2.2238818999999999</c:v>
                </c:pt>
                <c:pt idx="1647">
                  <c:v>-7.1996410900000001</c:v>
                </c:pt>
                <c:pt idx="1648">
                  <c:v>-1.3125546299999999</c:v>
                </c:pt>
                <c:pt idx="1649">
                  <c:v>2.0862284799999999</c:v>
                </c:pt>
                <c:pt idx="1650">
                  <c:v>3.0216081099999998</c:v>
                </c:pt>
                <c:pt idx="1651">
                  <c:v>2.1648432299999998</c:v>
                </c:pt>
                <c:pt idx="1652">
                  <c:v>-6.4403571199999998</c:v>
                </c:pt>
                <c:pt idx="1653">
                  <c:v>-0.70435117000000003</c:v>
                </c:pt>
                <c:pt idx="1654">
                  <c:v>-7.2890222099999997</c:v>
                </c:pt>
                <c:pt idx="1655">
                  <c:v>2.2626396500000001</c:v>
                </c:pt>
                <c:pt idx="1656">
                  <c:v>-8.8777564899999994</c:v>
                </c:pt>
                <c:pt idx="1657">
                  <c:v>2.7098126900000001</c:v>
                </c:pt>
                <c:pt idx="1658">
                  <c:v>3.6747069699999999</c:v>
                </c:pt>
                <c:pt idx="1659">
                  <c:v>-0.91654093000000003</c:v>
                </c:pt>
                <c:pt idx="1660">
                  <c:v>-7.0897662099999996</c:v>
                </c:pt>
                <c:pt idx="1661">
                  <c:v>2.2444073200000001</c:v>
                </c:pt>
                <c:pt idx="1662">
                  <c:v>1.5444591700000001</c:v>
                </c:pt>
                <c:pt idx="1663">
                  <c:v>2.9496393300000001</c:v>
                </c:pt>
                <c:pt idx="1664">
                  <c:v>-7.0441839599999998</c:v>
                </c:pt>
                <c:pt idx="1665">
                  <c:v>-6.0062859399999997</c:v>
                </c:pt>
                <c:pt idx="1666">
                  <c:v>-12.491005830000001</c:v>
                </c:pt>
                <c:pt idx="1667">
                  <c:v>1.20772605</c:v>
                </c:pt>
                <c:pt idx="1668">
                  <c:v>3.86871016</c:v>
                </c:pt>
                <c:pt idx="1669">
                  <c:v>-6.1340018000000001</c:v>
                </c:pt>
                <c:pt idx="1670">
                  <c:v>3.10578098</c:v>
                </c:pt>
                <c:pt idx="1671">
                  <c:v>2.04955328</c:v>
                </c:pt>
                <c:pt idx="1672">
                  <c:v>-1.7957451900000001</c:v>
                </c:pt>
                <c:pt idx="1673">
                  <c:v>-6.45710608</c:v>
                </c:pt>
                <c:pt idx="1674">
                  <c:v>-7.8895340799999998</c:v>
                </c:pt>
                <c:pt idx="1675">
                  <c:v>-8.7261489999999997E-2</c:v>
                </c:pt>
                <c:pt idx="1676">
                  <c:v>2.8987282099999998</c:v>
                </c:pt>
                <c:pt idx="1677">
                  <c:v>2.6700987</c:v>
                </c:pt>
                <c:pt idx="1678">
                  <c:v>-7.0378187800000003</c:v>
                </c:pt>
                <c:pt idx="1679">
                  <c:v>0.68491484999999996</c:v>
                </c:pt>
                <c:pt idx="1680">
                  <c:v>4.1292682300000001</c:v>
                </c:pt>
                <c:pt idx="1681">
                  <c:v>-5.9066181499999999</c:v>
                </c:pt>
                <c:pt idx="1682">
                  <c:v>3.11102429</c:v>
                </c:pt>
                <c:pt idx="1683">
                  <c:v>3.15347621</c:v>
                </c:pt>
                <c:pt idx="1684">
                  <c:v>3.67899362</c:v>
                </c:pt>
                <c:pt idx="1685">
                  <c:v>-6.3136868599999998</c:v>
                </c:pt>
                <c:pt idx="1686">
                  <c:v>-10.314629460000001</c:v>
                </c:pt>
                <c:pt idx="1687">
                  <c:v>1.19242742</c:v>
                </c:pt>
                <c:pt idx="1688">
                  <c:v>-11.81164925</c:v>
                </c:pt>
                <c:pt idx="1689">
                  <c:v>-0.68240347000000001</c:v>
                </c:pt>
                <c:pt idx="1690">
                  <c:v>-12.480793480000001</c:v>
                </c:pt>
                <c:pt idx="1691">
                  <c:v>0.84833683999999998</c:v>
                </c:pt>
                <c:pt idx="1692">
                  <c:v>-5.7223300999999998</c:v>
                </c:pt>
                <c:pt idx="1693">
                  <c:v>3.0621676500000001</c:v>
                </c:pt>
                <c:pt idx="1694">
                  <c:v>4.3758405099999997</c:v>
                </c:pt>
                <c:pt idx="1695">
                  <c:v>-7.1907310000000002E-2</c:v>
                </c:pt>
                <c:pt idx="1696">
                  <c:v>-12.431904469999999</c:v>
                </c:pt>
                <c:pt idx="1697">
                  <c:v>0.4488972</c:v>
                </c:pt>
                <c:pt idx="1698">
                  <c:v>-0.61474004999999998</c:v>
                </c:pt>
                <c:pt idx="1699">
                  <c:v>-7.3033516199999999</c:v>
                </c:pt>
                <c:pt idx="1700">
                  <c:v>2.30633329</c:v>
                </c:pt>
                <c:pt idx="1701">
                  <c:v>-7.1463271500000003</c:v>
                </c:pt>
                <c:pt idx="1702">
                  <c:v>-0.23108899999999999</c:v>
                </c:pt>
                <c:pt idx="1703">
                  <c:v>2.5073547999999999</c:v>
                </c:pt>
                <c:pt idx="1704">
                  <c:v>-6.8754141100000004</c:v>
                </c:pt>
                <c:pt idx="1705">
                  <c:v>2.47200964</c:v>
                </c:pt>
                <c:pt idx="1706">
                  <c:v>3.0569383999999999</c:v>
                </c:pt>
                <c:pt idx="1707">
                  <c:v>2.1253588899999998</c:v>
                </c:pt>
                <c:pt idx="1708">
                  <c:v>-1.3235619999999999</c:v>
                </c:pt>
                <c:pt idx="1709">
                  <c:v>-7.1940596000000001</c:v>
                </c:pt>
                <c:pt idx="1710">
                  <c:v>-7.1258023599999998</c:v>
                </c:pt>
                <c:pt idx="1711">
                  <c:v>-0.25064997</c:v>
                </c:pt>
                <c:pt idx="1712">
                  <c:v>2.4874213699999999</c:v>
                </c:pt>
                <c:pt idx="1713">
                  <c:v>-1.24517846</c:v>
                </c:pt>
                <c:pt idx="1714">
                  <c:v>1.64298721</c:v>
                </c:pt>
                <c:pt idx="1715">
                  <c:v>-7.1248042700000003</c:v>
                </c:pt>
                <c:pt idx="1716">
                  <c:v>2.89366083</c:v>
                </c:pt>
                <c:pt idx="1717">
                  <c:v>-0.39149075999999999</c:v>
                </c:pt>
                <c:pt idx="1718">
                  <c:v>-9.7791384899999994</c:v>
                </c:pt>
                <c:pt idx="1719">
                  <c:v>3.0519924899999999</c:v>
                </c:pt>
                <c:pt idx="1720">
                  <c:v>4.2111193</c:v>
                </c:pt>
                <c:pt idx="1721">
                  <c:v>-5.8148590999999996</c:v>
                </c:pt>
                <c:pt idx="1722">
                  <c:v>2.7621003800000001</c:v>
                </c:pt>
                <c:pt idx="1723">
                  <c:v>-12.06760107</c:v>
                </c:pt>
                <c:pt idx="1724">
                  <c:v>0.74702754999999998</c:v>
                </c:pt>
                <c:pt idx="1725">
                  <c:v>-0.88463197999999998</c:v>
                </c:pt>
                <c:pt idx="1726">
                  <c:v>2.2280873300000001</c:v>
                </c:pt>
                <c:pt idx="1727">
                  <c:v>-7.1690076700000001</c:v>
                </c:pt>
                <c:pt idx="1728">
                  <c:v>1.7853316699999999</c:v>
                </c:pt>
                <c:pt idx="1729">
                  <c:v>-6.6931673299999996</c:v>
                </c:pt>
                <c:pt idx="1730">
                  <c:v>2.9676303000000002</c:v>
                </c:pt>
                <c:pt idx="1731">
                  <c:v>-0.75337960999999998</c:v>
                </c:pt>
                <c:pt idx="1732">
                  <c:v>2.3232458899999999</c:v>
                </c:pt>
                <c:pt idx="1733">
                  <c:v>-7.2685938400000003</c:v>
                </c:pt>
                <c:pt idx="1734">
                  <c:v>3.1518473999999999</c:v>
                </c:pt>
                <c:pt idx="1735">
                  <c:v>-6.4554103200000004</c:v>
                </c:pt>
                <c:pt idx="1736">
                  <c:v>3.6342085599999998</c:v>
                </c:pt>
                <c:pt idx="1737">
                  <c:v>3.15817558</c:v>
                </c:pt>
                <c:pt idx="1738">
                  <c:v>3.66798381</c:v>
                </c:pt>
                <c:pt idx="1739">
                  <c:v>-6.4253229599999999</c:v>
                </c:pt>
                <c:pt idx="1740">
                  <c:v>1.3487606000000001</c:v>
                </c:pt>
                <c:pt idx="1741">
                  <c:v>2.90135941</c:v>
                </c:pt>
                <c:pt idx="1742">
                  <c:v>-7.1010780599999999</c:v>
                </c:pt>
                <c:pt idx="1743">
                  <c:v>-8.8098031199999998</c:v>
                </c:pt>
                <c:pt idx="1744">
                  <c:v>3.5536869200000001</c:v>
                </c:pt>
                <c:pt idx="1745">
                  <c:v>1.55697441</c:v>
                </c:pt>
                <c:pt idx="1746">
                  <c:v>3.4663517499999998</c:v>
                </c:pt>
                <c:pt idx="1747">
                  <c:v>-6.4529612700000003</c:v>
                </c:pt>
                <c:pt idx="1748">
                  <c:v>3.1158666099999999</c:v>
                </c:pt>
                <c:pt idx="1749">
                  <c:v>3.0838581500000002</c:v>
                </c:pt>
                <c:pt idx="1750">
                  <c:v>-6.2367337200000001</c:v>
                </c:pt>
                <c:pt idx="1751">
                  <c:v>3.7082131899999999</c:v>
                </c:pt>
                <c:pt idx="1752">
                  <c:v>-0.12225999</c:v>
                </c:pt>
                <c:pt idx="1753">
                  <c:v>2.98350757</c:v>
                </c:pt>
                <c:pt idx="1754">
                  <c:v>-9.8571126499999995</c:v>
                </c:pt>
                <c:pt idx="1755">
                  <c:v>1.8737404</c:v>
                </c:pt>
                <c:pt idx="1756">
                  <c:v>-0.84895860000000001</c:v>
                </c:pt>
                <c:pt idx="1757">
                  <c:v>-7.00646156</c:v>
                </c:pt>
                <c:pt idx="1758">
                  <c:v>-12.199245230000001</c:v>
                </c:pt>
                <c:pt idx="1759">
                  <c:v>1.20927115</c:v>
                </c:pt>
                <c:pt idx="1760">
                  <c:v>-9.2105863699999997</c:v>
                </c:pt>
                <c:pt idx="1761">
                  <c:v>-12.49159223</c:v>
                </c:pt>
                <c:pt idx="1762">
                  <c:v>1.1142643400000001</c:v>
                </c:pt>
                <c:pt idx="1763">
                  <c:v>-6.4323915400000002</c:v>
                </c:pt>
                <c:pt idx="1764">
                  <c:v>-11.46082818</c:v>
                </c:pt>
                <c:pt idx="1765">
                  <c:v>3.0845171900000001</c:v>
                </c:pt>
                <c:pt idx="1766">
                  <c:v>0.61797305000000002</c:v>
                </c:pt>
                <c:pt idx="1767">
                  <c:v>-0.37344367000000001</c:v>
                </c:pt>
                <c:pt idx="1768">
                  <c:v>-9.1567269800000002</c:v>
                </c:pt>
                <c:pt idx="1769">
                  <c:v>2.9820394600000002</c:v>
                </c:pt>
                <c:pt idx="1770">
                  <c:v>1.21016985</c:v>
                </c:pt>
                <c:pt idx="1771">
                  <c:v>-12.454830100000001</c:v>
                </c:pt>
                <c:pt idx="1772">
                  <c:v>-4.66047221</c:v>
                </c:pt>
                <c:pt idx="1773">
                  <c:v>1.19967523</c:v>
                </c:pt>
                <c:pt idx="1774">
                  <c:v>-7.9759644999999999</c:v>
                </c:pt>
                <c:pt idx="1775">
                  <c:v>3.30690046</c:v>
                </c:pt>
                <c:pt idx="1776">
                  <c:v>1.19135097</c:v>
                </c:pt>
                <c:pt idx="1777">
                  <c:v>-4.1633027699999996</c:v>
                </c:pt>
                <c:pt idx="1778">
                  <c:v>-12.435044380000001</c:v>
                </c:pt>
                <c:pt idx="1779">
                  <c:v>-1.3123481699999999</c:v>
                </c:pt>
                <c:pt idx="1780">
                  <c:v>1.8335857799999999</c:v>
                </c:pt>
                <c:pt idx="1781">
                  <c:v>-7.2384888399999996</c:v>
                </c:pt>
                <c:pt idx="1782">
                  <c:v>2.9317970299999998</c:v>
                </c:pt>
                <c:pt idx="1783">
                  <c:v>1.6286788999999999</c:v>
                </c:pt>
                <c:pt idx="1784">
                  <c:v>-6.9074577100000001</c:v>
                </c:pt>
                <c:pt idx="1785">
                  <c:v>-1.12639544</c:v>
                </c:pt>
                <c:pt idx="1786">
                  <c:v>-7.0805214200000002</c:v>
                </c:pt>
                <c:pt idx="1787">
                  <c:v>2.1876229899999999</c:v>
                </c:pt>
                <c:pt idx="1788">
                  <c:v>-7.3546098799999999</c:v>
                </c:pt>
                <c:pt idx="1789">
                  <c:v>2.5373643100000001</c:v>
                </c:pt>
                <c:pt idx="1790">
                  <c:v>-0.20843376999999999</c:v>
                </c:pt>
                <c:pt idx="1791">
                  <c:v>-12.417826120000001</c:v>
                </c:pt>
                <c:pt idx="1792">
                  <c:v>-1.1600547800000001</c:v>
                </c:pt>
                <c:pt idx="1793">
                  <c:v>0.94544784000000004</c:v>
                </c:pt>
                <c:pt idx="1794">
                  <c:v>-3.7812011600000002</c:v>
                </c:pt>
                <c:pt idx="1795">
                  <c:v>-4.18477297</c:v>
                </c:pt>
                <c:pt idx="1796">
                  <c:v>-1.53087303</c:v>
                </c:pt>
                <c:pt idx="1797">
                  <c:v>3.1802157700000002</c:v>
                </c:pt>
                <c:pt idx="1798">
                  <c:v>-7.6927319299999999</c:v>
                </c:pt>
                <c:pt idx="1799">
                  <c:v>0.92133913999999995</c:v>
                </c:pt>
                <c:pt idx="1800">
                  <c:v>-5.6768546500000001</c:v>
                </c:pt>
                <c:pt idx="1801">
                  <c:v>3.14724812</c:v>
                </c:pt>
                <c:pt idx="1802">
                  <c:v>4.0547311099999996</c:v>
                </c:pt>
                <c:pt idx="1803">
                  <c:v>-6.2371179000000003</c:v>
                </c:pt>
                <c:pt idx="1804">
                  <c:v>4.4781697899999999</c:v>
                </c:pt>
                <c:pt idx="1805">
                  <c:v>3.1549944499999998</c:v>
                </c:pt>
                <c:pt idx="1806">
                  <c:v>2.1043533399999999</c:v>
                </c:pt>
                <c:pt idx="1807">
                  <c:v>-1.14542454</c:v>
                </c:pt>
                <c:pt idx="1808">
                  <c:v>-7.2165748799999996</c:v>
                </c:pt>
                <c:pt idx="1809">
                  <c:v>-7.1081483900000002</c:v>
                </c:pt>
                <c:pt idx="1810">
                  <c:v>1.62551143</c:v>
                </c:pt>
                <c:pt idx="1811">
                  <c:v>-1.92024609</c:v>
                </c:pt>
                <c:pt idx="1812">
                  <c:v>2.9903710600000002</c:v>
                </c:pt>
                <c:pt idx="1813">
                  <c:v>-6.4506486000000001</c:v>
                </c:pt>
                <c:pt idx="1814">
                  <c:v>2.4564517299999999</c:v>
                </c:pt>
                <c:pt idx="1815">
                  <c:v>-7.2061795499999999</c:v>
                </c:pt>
                <c:pt idx="1816">
                  <c:v>2.4122804200000001</c:v>
                </c:pt>
                <c:pt idx="1817">
                  <c:v>-0.22209817000000001</c:v>
                </c:pt>
                <c:pt idx="1818">
                  <c:v>-7.0222191199999999</c:v>
                </c:pt>
                <c:pt idx="1819">
                  <c:v>2.0643233200000002</c:v>
                </c:pt>
                <c:pt idx="1820">
                  <c:v>-1.2873756700000001</c:v>
                </c:pt>
                <c:pt idx="1821">
                  <c:v>5.16146248</c:v>
                </c:pt>
                <c:pt idx="1822">
                  <c:v>-5.3984183300000002</c:v>
                </c:pt>
                <c:pt idx="1823">
                  <c:v>3.0150686900000001</c:v>
                </c:pt>
                <c:pt idx="1824">
                  <c:v>1.4211819800000001</c:v>
                </c:pt>
                <c:pt idx="1825">
                  <c:v>-6.9866002299999996</c:v>
                </c:pt>
                <c:pt idx="1826">
                  <c:v>2.87004949</c:v>
                </c:pt>
                <c:pt idx="1827">
                  <c:v>-10.482401210000001</c:v>
                </c:pt>
                <c:pt idx="1828">
                  <c:v>-11.76026222</c:v>
                </c:pt>
                <c:pt idx="1829">
                  <c:v>1.01260734</c:v>
                </c:pt>
                <c:pt idx="1830">
                  <c:v>-1.05432996</c:v>
                </c:pt>
                <c:pt idx="1831">
                  <c:v>-7.1242108399999999</c:v>
                </c:pt>
                <c:pt idx="1832">
                  <c:v>1.88152118</c:v>
                </c:pt>
                <c:pt idx="1833">
                  <c:v>0.31121413999999997</c:v>
                </c:pt>
                <c:pt idx="1834">
                  <c:v>-7.5655668199999999</c:v>
                </c:pt>
                <c:pt idx="1835">
                  <c:v>2.8235747099999999</c:v>
                </c:pt>
                <c:pt idx="1836">
                  <c:v>3.1082123699999999</c:v>
                </c:pt>
                <c:pt idx="1837">
                  <c:v>-5.7626215900000002</c:v>
                </c:pt>
                <c:pt idx="1838">
                  <c:v>4.4931597500000002</c:v>
                </c:pt>
                <c:pt idx="1839">
                  <c:v>0.30441963999999999</c:v>
                </c:pt>
                <c:pt idx="1840">
                  <c:v>2.6501757600000002</c:v>
                </c:pt>
                <c:pt idx="1841">
                  <c:v>-7.2706260699999996</c:v>
                </c:pt>
                <c:pt idx="1842">
                  <c:v>2.6843114300000002</c:v>
                </c:pt>
                <c:pt idx="1843">
                  <c:v>0.34386272000000001</c:v>
                </c:pt>
                <c:pt idx="1844">
                  <c:v>-7.2518306800000003</c:v>
                </c:pt>
                <c:pt idx="1845">
                  <c:v>0.66428427999999995</c:v>
                </c:pt>
                <c:pt idx="1846">
                  <c:v>-7.2005490600000002</c:v>
                </c:pt>
                <c:pt idx="1847">
                  <c:v>2.7505259400000002</c:v>
                </c:pt>
                <c:pt idx="1848">
                  <c:v>1.14923441</c:v>
                </c:pt>
                <c:pt idx="1849">
                  <c:v>-4.57025478</c:v>
                </c:pt>
                <c:pt idx="1850">
                  <c:v>-12.476450140000001</c:v>
                </c:pt>
                <c:pt idx="1851">
                  <c:v>-1.1351853700000001</c:v>
                </c:pt>
                <c:pt idx="1852">
                  <c:v>-7.1887972600000003</c:v>
                </c:pt>
                <c:pt idx="1853">
                  <c:v>2.0814231099999998</c:v>
                </c:pt>
                <c:pt idx="1854">
                  <c:v>-8.19259834</c:v>
                </c:pt>
                <c:pt idx="1855">
                  <c:v>-0.22233486999999999</c:v>
                </c:pt>
                <c:pt idx="1856">
                  <c:v>2.9718948200000002</c:v>
                </c:pt>
                <c:pt idx="1857">
                  <c:v>2.6425447700000002</c:v>
                </c:pt>
                <c:pt idx="1858">
                  <c:v>0.57837194999999997</c:v>
                </c:pt>
                <c:pt idx="1859">
                  <c:v>-7.2073867500000004</c:v>
                </c:pt>
                <c:pt idx="1860">
                  <c:v>4.0507458999999999</c:v>
                </c:pt>
                <c:pt idx="1861">
                  <c:v>3.09763046</c:v>
                </c:pt>
                <c:pt idx="1862">
                  <c:v>-6.2803249399999999</c:v>
                </c:pt>
                <c:pt idx="1863">
                  <c:v>-0.71831155000000002</c:v>
                </c:pt>
                <c:pt idx="1864">
                  <c:v>-7.2885942000000004</c:v>
                </c:pt>
                <c:pt idx="1865">
                  <c:v>2.3023281799999999</c:v>
                </c:pt>
                <c:pt idx="1866">
                  <c:v>3.1434447699999999</c:v>
                </c:pt>
                <c:pt idx="1867">
                  <c:v>3.3304113700000002</c:v>
                </c:pt>
                <c:pt idx="1868">
                  <c:v>-6.53029305</c:v>
                </c:pt>
                <c:pt idx="1869">
                  <c:v>3.03542764</c:v>
                </c:pt>
                <c:pt idx="1870">
                  <c:v>2.7351503699999999</c:v>
                </c:pt>
                <c:pt idx="1871">
                  <c:v>-6.7356432399999999</c:v>
                </c:pt>
                <c:pt idx="1872">
                  <c:v>-7.7798501199999999</c:v>
                </c:pt>
                <c:pt idx="1873">
                  <c:v>1.1878884000000001</c:v>
                </c:pt>
                <c:pt idx="1874">
                  <c:v>-12.43750779</c:v>
                </c:pt>
                <c:pt idx="1875">
                  <c:v>-12.43362909</c:v>
                </c:pt>
                <c:pt idx="1876">
                  <c:v>-1.8397718000000001</c:v>
                </c:pt>
                <c:pt idx="1877">
                  <c:v>0.96222377999999997</c:v>
                </c:pt>
                <c:pt idx="1878">
                  <c:v>-7.32866295</c:v>
                </c:pt>
                <c:pt idx="1879">
                  <c:v>2.3567314499999998</c:v>
                </c:pt>
                <c:pt idx="1880">
                  <c:v>-0.58196683000000005</c:v>
                </c:pt>
                <c:pt idx="1881">
                  <c:v>-7.1807227899999999</c:v>
                </c:pt>
                <c:pt idx="1882">
                  <c:v>-0.14997925000000001</c:v>
                </c:pt>
                <c:pt idx="1883">
                  <c:v>2.3371976700000001</c:v>
                </c:pt>
                <c:pt idx="1884">
                  <c:v>-1.6599188199999999</c:v>
                </c:pt>
                <c:pt idx="1885">
                  <c:v>-7.1692345099999999</c:v>
                </c:pt>
                <c:pt idx="1886">
                  <c:v>1.79304997</c:v>
                </c:pt>
                <c:pt idx="1887">
                  <c:v>4.6829458300000004</c:v>
                </c:pt>
                <c:pt idx="1888">
                  <c:v>3.1395844999999998</c:v>
                </c:pt>
                <c:pt idx="1889">
                  <c:v>-5.9973399199999999</c:v>
                </c:pt>
                <c:pt idx="1890">
                  <c:v>-6.0712151600000004</c:v>
                </c:pt>
                <c:pt idx="1891">
                  <c:v>-2.6887485400000002</c:v>
                </c:pt>
                <c:pt idx="1892">
                  <c:v>1.7471828700000001</c:v>
                </c:pt>
                <c:pt idx="1893">
                  <c:v>-5.4266655000000004</c:v>
                </c:pt>
                <c:pt idx="1894">
                  <c:v>1.10443424</c:v>
                </c:pt>
                <c:pt idx="1895">
                  <c:v>-12.438234469999999</c:v>
                </c:pt>
                <c:pt idx="1896">
                  <c:v>-0.16018393</c:v>
                </c:pt>
                <c:pt idx="1897">
                  <c:v>-7.1098251000000001</c:v>
                </c:pt>
                <c:pt idx="1898">
                  <c:v>2.37880293</c:v>
                </c:pt>
                <c:pt idx="1899">
                  <c:v>-0.54975315000000002</c:v>
                </c:pt>
                <c:pt idx="1900">
                  <c:v>2.2660958</c:v>
                </c:pt>
                <c:pt idx="1901">
                  <c:v>-7.3600190000000003</c:v>
                </c:pt>
                <c:pt idx="1902">
                  <c:v>4.5453373900000003</c:v>
                </c:pt>
                <c:pt idx="1903">
                  <c:v>-5.6714083899999999</c:v>
                </c:pt>
                <c:pt idx="1904">
                  <c:v>3.0953321499999999</c:v>
                </c:pt>
                <c:pt idx="1905">
                  <c:v>3.08006168</c:v>
                </c:pt>
                <c:pt idx="1906">
                  <c:v>3.7566077600000001</c:v>
                </c:pt>
                <c:pt idx="1907">
                  <c:v>-6.1532929000000003</c:v>
                </c:pt>
                <c:pt idx="1908">
                  <c:v>-5.0404467500000001</c:v>
                </c:pt>
                <c:pt idx="1909">
                  <c:v>2.9750896</c:v>
                </c:pt>
                <c:pt idx="1910">
                  <c:v>5.4000417399999998</c:v>
                </c:pt>
                <c:pt idx="1911">
                  <c:v>-6.1922452400000001</c:v>
                </c:pt>
                <c:pt idx="1912">
                  <c:v>3.1177235699999999</c:v>
                </c:pt>
                <c:pt idx="1913">
                  <c:v>3.6115651400000002</c:v>
                </c:pt>
                <c:pt idx="1914">
                  <c:v>-7.2232409300000002</c:v>
                </c:pt>
                <c:pt idx="1915">
                  <c:v>-0.53549363999999999</c:v>
                </c:pt>
                <c:pt idx="1916">
                  <c:v>2.3209817500000001</c:v>
                </c:pt>
                <c:pt idx="1917">
                  <c:v>-7.0497167300000001</c:v>
                </c:pt>
                <c:pt idx="1918">
                  <c:v>2.2404196399999998</c:v>
                </c:pt>
                <c:pt idx="1919">
                  <c:v>-0.58152459000000001</c:v>
                </c:pt>
                <c:pt idx="1920">
                  <c:v>-9.1806271000000006</c:v>
                </c:pt>
                <c:pt idx="1921">
                  <c:v>1.1136341700000001</c:v>
                </c:pt>
                <c:pt idx="1922">
                  <c:v>-12.241459519999999</c:v>
                </c:pt>
                <c:pt idx="1923">
                  <c:v>-6.0309113099999996</c:v>
                </c:pt>
                <c:pt idx="1924">
                  <c:v>3.0867943900000001</c:v>
                </c:pt>
                <c:pt idx="1925">
                  <c:v>4.6405704200000004</c:v>
                </c:pt>
                <c:pt idx="1926">
                  <c:v>1.20285983</c:v>
                </c:pt>
                <c:pt idx="1927">
                  <c:v>-5.41012979</c:v>
                </c:pt>
                <c:pt idx="1928">
                  <c:v>-12.46344479</c:v>
                </c:pt>
                <c:pt idx="1929">
                  <c:v>3.09000655</c:v>
                </c:pt>
                <c:pt idx="1930">
                  <c:v>-6.4858858799999997</c:v>
                </c:pt>
                <c:pt idx="1931">
                  <c:v>2.9576219400000001</c:v>
                </c:pt>
                <c:pt idx="1932">
                  <c:v>-7.9786435600000001</c:v>
                </c:pt>
                <c:pt idx="1933">
                  <c:v>2.9394890600000001</c:v>
                </c:pt>
                <c:pt idx="1934">
                  <c:v>0.46023626000000001</c:v>
                </c:pt>
                <c:pt idx="1935">
                  <c:v>3.1207244200000002</c:v>
                </c:pt>
                <c:pt idx="1936">
                  <c:v>4.2991667800000002</c:v>
                </c:pt>
                <c:pt idx="1937">
                  <c:v>-6.1515810899999996</c:v>
                </c:pt>
                <c:pt idx="1938">
                  <c:v>1.22592078</c:v>
                </c:pt>
                <c:pt idx="1939">
                  <c:v>-12.451461520000001</c:v>
                </c:pt>
                <c:pt idx="1940">
                  <c:v>-3.0001468299999998</c:v>
                </c:pt>
                <c:pt idx="1941">
                  <c:v>-6.9375228699999996</c:v>
                </c:pt>
                <c:pt idx="1942">
                  <c:v>2.6533174100000001</c:v>
                </c:pt>
                <c:pt idx="1943">
                  <c:v>0.66749418000000005</c:v>
                </c:pt>
                <c:pt idx="1944">
                  <c:v>-6.9018293499999999</c:v>
                </c:pt>
                <c:pt idx="1945">
                  <c:v>-1.9383253499999999</c:v>
                </c:pt>
                <c:pt idx="1946">
                  <c:v>1.4636873399999999</c:v>
                </c:pt>
                <c:pt idx="1947">
                  <c:v>-7.5238541200000002</c:v>
                </c:pt>
                <c:pt idx="1948">
                  <c:v>2.6304273399999998</c:v>
                </c:pt>
                <c:pt idx="1949">
                  <c:v>-0.10212983</c:v>
                </c:pt>
                <c:pt idx="1950">
                  <c:v>2.70008173</c:v>
                </c:pt>
                <c:pt idx="1951">
                  <c:v>-7.2052879900000004</c:v>
                </c:pt>
                <c:pt idx="1952">
                  <c:v>0.46785489000000002</c:v>
                </c:pt>
                <c:pt idx="1953">
                  <c:v>-6.9129982700000001</c:v>
                </c:pt>
                <c:pt idx="1954">
                  <c:v>1.62865964</c:v>
                </c:pt>
                <c:pt idx="1955">
                  <c:v>2.9884962499999999</c:v>
                </c:pt>
                <c:pt idx="1956">
                  <c:v>-10.62583914</c:v>
                </c:pt>
                <c:pt idx="1957">
                  <c:v>2.7373174300000001</c:v>
                </c:pt>
                <c:pt idx="1958">
                  <c:v>-0.44658154999999999</c:v>
                </c:pt>
                <c:pt idx="1959">
                  <c:v>-6.2628103299999998</c:v>
                </c:pt>
                <c:pt idx="1960">
                  <c:v>3.21056462</c:v>
                </c:pt>
                <c:pt idx="1961">
                  <c:v>2.9553044499999999</c:v>
                </c:pt>
                <c:pt idx="1962">
                  <c:v>-6.9682741400000001</c:v>
                </c:pt>
                <c:pt idx="1963">
                  <c:v>2.0811304800000001</c:v>
                </c:pt>
                <c:pt idx="1964">
                  <c:v>3.02136936</c:v>
                </c:pt>
                <c:pt idx="1965">
                  <c:v>-6.6261960999999996</c:v>
                </c:pt>
                <c:pt idx="1966">
                  <c:v>3.1043449000000001</c:v>
                </c:pt>
                <c:pt idx="1967">
                  <c:v>2.6496316700000002</c:v>
                </c:pt>
                <c:pt idx="1968">
                  <c:v>2.9876607499999999</c:v>
                </c:pt>
                <c:pt idx="1969">
                  <c:v>-8.4346429399999998</c:v>
                </c:pt>
                <c:pt idx="1970">
                  <c:v>-0.26815167000000001</c:v>
                </c:pt>
                <c:pt idx="1971">
                  <c:v>0.77875844999999999</c:v>
                </c:pt>
                <c:pt idx="1972">
                  <c:v>3.3642277699999998</c:v>
                </c:pt>
                <c:pt idx="1973">
                  <c:v>-9.7696543499999997</c:v>
                </c:pt>
                <c:pt idx="1974">
                  <c:v>-12.4954795</c:v>
                </c:pt>
                <c:pt idx="1975">
                  <c:v>1.2185437800000001</c:v>
                </c:pt>
                <c:pt idx="1976">
                  <c:v>-4.3616502300000004</c:v>
                </c:pt>
                <c:pt idx="1977">
                  <c:v>-5.4921166399999999</c:v>
                </c:pt>
                <c:pt idx="1978">
                  <c:v>-12.482706139999999</c:v>
                </c:pt>
                <c:pt idx="1979">
                  <c:v>1.0774915899999999</c:v>
                </c:pt>
                <c:pt idx="1980">
                  <c:v>2.0784080199999999</c:v>
                </c:pt>
                <c:pt idx="1981">
                  <c:v>-1.5154103000000001</c:v>
                </c:pt>
                <c:pt idx="1982">
                  <c:v>-7.1768277500000002</c:v>
                </c:pt>
                <c:pt idx="1983">
                  <c:v>0.40677649999999999</c:v>
                </c:pt>
                <c:pt idx="1984">
                  <c:v>4.2275125300000003</c:v>
                </c:pt>
                <c:pt idx="1985">
                  <c:v>9.3700363000000007</c:v>
                </c:pt>
                <c:pt idx="1986">
                  <c:v>-11.71097037</c:v>
                </c:pt>
                <c:pt idx="1987">
                  <c:v>0.50338214000000003</c:v>
                </c:pt>
                <c:pt idx="1988">
                  <c:v>2.9516920299999998</c:v>
                </c:pt>
                <c:pt idx="1989">
                  <c:v>2.60953803</c:v>
                </c:pt>
                <c:pt idx="1990">
                  <c:v>3.00136176</c:v>
                </c:pt>
                <c:pt idx="1991">
                  <c:v>-6.5686819099999996</c:v>
                </c:pt>
                <c:pt idx="1992">
                  <c:v>-12.48659415</c:v>
                </c:pt>
                <c:pt idx="1993">
                  <c:v>1.15728656</c:v>
                </c:pt>
                <c:pt idx="1994">
                  <c:v>-5.1965388800000003</c:v>
                </c:pt>
                <c:pt idx="1995">
                  <c:v>-2.4216012899999999</c:v>
                </c:pt>
                <c:pt idx="1996">
                  <c:v>1.1759109999999999</c:v>
                </c:pt>
                <c:pt idx="1997">
                  <c:v>-12.446715429999999</c:v>
                </c:pt>
                <c:pt idx="1998">
                  <c:v>-7.02471508</c:v>
                </c:pt>
                <c:pt idx="1999">
                  <c:v>1.54535617</c:v>
                </c:pt>
                <c:pt idx="2000">
                  <c:v>2.9719219699999999</c:v>
                </c:pt>
                <c:pt idx="2001">
                  <c:v>-0.83076278999999997</c:v>
                </c:pt>
                <c:pt idx="2002">
                  <c:v>-12.47883056</c:v>
                </c:pt>
                <c:pt idx="2003">
                  <c:v>0.91184008000000005</c:v>
                </c:pt>
                <c:pt idx="2004">
                  <c:v>3.3028718000000001</c:v>
                </c:pt>
                <c:pt idx="2005">
                  <c:v>1.4342980000000001</c:v>
                </c:pt>
                <c:pt idx="2006">
                  <c:v>-11.60850215</c:v>
                </c:pt>
                <c:pt idx="2007">
                  <c:v>1.1870319899999999</c:v>
                </c:pt>
                <c:pt idx="2008">
                  <c:v>-3.18853176</c:v>
                </c:pt>
                <c:pt idx="2009">
                  <c:v>-12.46907601</c:v>
                </c:pt>
                <c:pt idx="2010">
                  <c:v>1.1315533600000001</c:v>
                </c:pt>
                <c:pt idx="2011">
                  <c:v>-12.344980850000001</c:v>
                </c:pt>
                <c:pt idx="2012">
                  <c:v>-8.7753160799999996</c:v>
                </c:pt>
                <c:pt idx="2013">
                  <c:v>3.2492943200000002</c:v>
                </c:pt>
                <c:pt idx="2014">
                  <c:v>-6.3507279199999997</c:v>
                </c:pt>
                <c:pt idx="2015">
                  <c:v>3.1433234799999998</c:v>
                </c:pt>
                <c:pt idx="2016">
                  <c:v>-6.4681411100000004</c:v>
                </c:pt>
                <c:pt idx="2017">
                  <c:v>3.16399337</c:v>
                </c:pt>
                <c:pt idx="2018">
                  <c:v>3.1816779300000002</c:v>
                </c:pt>
                <c:pt idx="2019">
                  <c:v>1.17683497</c:v>
                </c:pt>
                <c:pt idx="2020">
                  <c:v>-12.47319094</c:v>
                </c:pt>
                <c:pt idx="2021">
                  <c:v>-6.0519716600000004</c:v>
                </c:pt>
                <c:pt idx="2022">
                  <c:v>3.0199591899999998</c:v>
                </c:pt>
                <c:pt idx="2023">
                  <c:v>3.33525172</c:v>
                </c:pt>
                <c:pt idx="2024">
                  <c:v>-6.3621184800000004</c:v>
                </c:pt>
                <c:pt idx="2025">
                  <c:v>-7.1790237699999997</c:v>
                </c:pt>
                <c:pt idx="2026">
                  <c:v>2.56735399</c:v>
                </c:pt>
                <c:pt idx="2027">
                  <c:v>0.16631306000000001</c:v>
                </c:pt>
                <c:pt idx="2028">
                  <c:v>4.73522043</c:v>
                </c:pt>
                <c:pt idx="2029">
                  <c:v>3.1252867499999999</c:v>
                </c:pt>
                <c:pt idx="2030">
                  <c:v>-5.7703982800000002</c:v>
                </c:pt>
                <c:pt idx="2031">
                  <c:v>2.2367322600000001</c:v>
                </c:pt>
                <c:pt idx="2032">
                  <c:v>-7.2905991999999999</c:v>
                </c:pt>
                <c:pt idx="2033">
                  <c:v>-0.8160347</c:v>
                </c:pt>
                <c:pt idx="2034">
                  <c:v>-6.4417679100000003</c:v>
                </c:pt>
                <c:pt idx="2035">
                  <c:v>3.1536724</c:v>
                </c:pt>
                <c:pt idx="2036">
                  <c:v>3.7103488200000001</c:v>
                </c:pt>
                <c:pt idx="2037">
                  <c:v>2.7616059800000001</c:v>
                </c:pt>
                <c:pt idx="2038">
                  <c:v>-6.3957778999999997</c:v>
                </c:pt>
                <c:pt idx="2039">
                  <c:v>3.0937016800000001</c:v>
                </c:pt>
                <c:pt idx="2040">
                  <c:v>3.1279129999999999</c:v>
                </c:pt>
                <c:pt idx="2041">
                  <c:v>2.62076121</c:v>
                </c:pt>
                <c:pt idx="2042">
                  <c:v>-6.5858534799999999</c:v>
                </c:pt>
                <c:pt idx="2043">
                  <c:v>-12.44363358</c:v>
                </c:pt>
                <c:pt idx="2044">
                  <c:v>5.7310880000000002E-2</c:v>
                </c:pt>
                <c:pt idx="2045">
                  <c:v>0.53269526</c:v>
                </c:pt>
                <c:pt idx="2046">
                  <c:v>3.0358530400000001</c:v>
                </c:pt>
                <c:pt idx="2047">
                  <c:v>-6.8595921999999998</c:v>
                </c:pt>
                <c:pt idx="2048">
                  <c:v>2.25870916</c:v>
                </c:pt>
                <c:pt idx="2049">
                  <c:v>-0.24911496</c:v>
                </c:pt>
                <c:pt idx="2050">
                  <c:v>-7.3285532499999997</c:v>
                </c:pt>
                <c:pt idx="2051">
                  <c:v>2.43738755</c:v>
                </c:pt>
                <c:pt idx="2052">
                  <c:v>1.12582586</c:v>
                </c:pt>
                <c:pt idx="2053">
                  <c:v>-12.46659981</c:v>
                </c:pt>
                <c:pt idx="2054">
                  <c:v>-6.9578525999999998</c:v>
                </c:pt>
                <c:pt idx="2055">
                  <c:v>2.6323000699999999</c:v>
                </c:pt>
                <c:pt idx="2056">
                  <c:v>0.68804750999999997</c:v>
                </c:pt>
                <c:pt idx="2057">
                  <c:v>-7.2628478100000002</c:v>
                </c:pt>
                <c:pt idx="2058">
                  <c:v>3.2083155400000001</c:v>
                </c:pt>
                <c:pt idx="2059">
                  <c:v>-10.584178570000001</c:v>
                </c:pt>
                <c:pt idx="2060">
                  <c:v>0.53820776000000004</c:v>
                </c:pt>
                <c:pt idx="2061">
                  <c:v>1.1625527200000001</c:v>
                </c:pt>
                <c:pt idx="2062">
                  <c:v>-8.1997984899999992</c:v>
                </c:pt>
                <c:pt idx="2063">
                  <c:v>-12.362590450000001</c:v>
                </c:pt>
                <c:pt idx="2064">
                  <c:v>1.18973145</c:v>
                </c:pt>
                <c:pt idx="2065">
                  <c:v>-8.8719840199999993</c:v>
                </c:pt>
                <c:pt idx="2066">
                  <c:v>-12.30288111</c:v>
                </c:pt>
                <c:pt idx="2067">
                  <c:v>-2.0941360599999999</c:v>
                </c:pt>
                <c:pt idx="2068">
                  <c:v>1.72066038</c:v>
                </c:pt>
                <c:pt idx="2069">
                  <c:v>-6.6730596000000002</c:v>
                </c:pt>
                <c:pt idx="2070">
                  <c:v>0.81573361</c:v>
                </c:pt>
                <c:pt idx="2071">
                  <c:v>3.0990949300000001</c:v>
                </c:pt>
                <c:pt idx="2072">
                  <c:v>-7.7019814899999997</c:v>
                </c:pt>
                <c:pt idx="2073">
                  <c:v>-7.2381506800000004</c:v>
                </c:pt>
                <c:pt idx="2074">
                  <c:v>2.31767228</c:v>
                </c:pt>
                <c:pt idx="2075">
                  <c:v>-0.85159699</c:v>
                </c:pt>
                <c:pt idx="2076">
                  <c:v>-7.3110035199999999</c:v>
                </c:pt>
                <c:pt idx="2077">
                  <c:v>-0.91520672999999997</c:v>
                </c:pt>
                <c:pt idx="2078">
                  <c:v>2.29942388</c:v>
                </c:pt>
                <c:pt idx="2079">
                  <c:v>2.2334628699999999</c:v>
                </c:pt>
                <c:pt idx="2080">
                  <c:v>-6.9905079700000003</c:v>
                </c:pt>
                <c:pt idx="2081">
                  <c:v>-0.99208218999999997</c:v>
                </c:pt>
                <c:pt idx="2082">
                  <c:v>4.9373397199999998</c:v>
                </c:pt>
                <c:pt idx="2083">
                  <c:v>-5.8504564600000002</c:v>
                </c:pt>
                <c:pt idx="2084">
                  <c:v>3.1108111799999998</c:v>
                </c:pt>
                <c:pt idx="2085">
                  <c:v>-6.9829488299999998</c:v>
                </c:pt>
                <c:pt idx="2086">
                  <c:v>0.83011749000000001</c:v>
                </c:pt>
                <c:pt idx="2087">
                  <c:v>2.3319051800000001</c:v>
                </c:pt>
                <c:pt idx="2088">
                  <c:v>2.6446141700000001</c:v>
                </c:pt>
                <c:pt idx="2089">
                  <c:v>0.26245622000000002</c:v>
                </c:pt>
                <c:pt idx="2090">
                  <c:v>-7.2988338800000001</c:v>
                </c:pt>
                <c:pt idx="2091">
                  <c:v>2.9086011900000002</c:v>
                </c:pt>
                <c:pt idx="2092">
                  <c:v>3.8765074099999999</c:v>
                </c:pt>
                <c:pt idx="2093">
                  <c:v>-5.6994612900000003</c:v>
                </c:pt>
                <c:pt idx="2094">
                  <c:v>2.44966974</c:v>
                </c:pt>
                <c:pt idx="2095">
                  <c:v>-7.2206595599999996</c:v>
                </c:pt>
                <c:pt idx="2096">
                  <c:v>0.10730236999999999</c:v>
                </c:pt>
                <c:pt idx="2097">
                  <c:v>-12.475417999999999</c:v>
                </c:pt>
                <c:pt idx="2098">
                  <c:v>-5.3346414500000003</c:v>
                </c:pt>
                <c:pt idx="2099">
                  <c:v>1.1855624899999999</c:v>
                </c:pt>
                <c:pt idx="2100">
                  <c:v>-1.2042932</c:v>
                </c:pt>
                <c:pt idx="2101">
                  <c:v>2.1981610900000002</c:v>
                </c:pt>
                <c:pt idx="2102">
                  <c:v>-7.2397084300000003</c:v>
                </c:pt>
                <c:pt idx="2103">
                  <c:v>-12.42228938</c:v>
                </c:pt>
                <c:pt idx="2104">
                  <c:v>1.1724962000000001</c:v>
                </c:pt>
                <c:pt idx="2105">
                  <c:v>-7.8461706400000004</c:v>
                </c:pt>
                <c:pt idx="2106">
                  <c:v>-1.28848882</c:v>
                </c:pt>
                <c:pt idx="2107">
                  <c:v>1.96657218</c:v>
                </c:pt>
                <c:pt idx="2108">
                  <c:v>-7.1768197200000001</c:v>
                </c:pt>
                <c:pt idx="2109">
                  <c:v>1.20290389</c:v>
                </c:pt>
                <c:pt idx="2110">
                  <c:v>-12.37296078</c:v>
                </c:pt>
                <c:pt idx="2111">
                  <c:v>-8.5857993799999992</c:v>
                </c:pt>
                <c:pt idx="2112">
                  <c:v>0.40470472000000002</c:v>
                </c:pt>
                <c:pt idx="2113">
                  <c:v>2.1711068899999999</c:v>
                </c:pt>
                <c:pt idx="2114">
                  <c:v>-12.364685229999999</c:v>
                </c:pt>
                <c:pt idx="2115">
                  <c:v>-0.30219958000000002</c:v>
                </c:pt>
                <c:pt idx="2116">
                  <c:v>2.4940601099999999</c:v>
                </c:pt>
                <c:pt idx="2117">
                  <c:v>-7.2753386899999999</c:v>
                </c:pt>
                <c:pt idx="2118">
                  <c:v>2.2959745599999999</c:v>
                </c:pt>
                <c:pt idx="2119">
                  <c:v>-6.7456847099999999</c:v>
                </c:pt>
                <c:pt idx="2120">
                  <c:v>3.0470485799999998</c:v>
                </c:pt>
                <c:pt idx="2121">
                  <c:v>-9.7213824800000008</c:v>
                </c:pt>
                <c:pt idx="2122">
                  <c:v>3.5139673899999999</c:v>
                </c:pt>
                <c:pt idx="2123">
                  <c:v>1.2983283699999999</c:v>
                </c:pt>
                <c:pt idx="2124">
                  <c:v>2.8162213899999999</c:v>
                </c:pt>
                <c:pt idx="2125">
                  <c:v>5.47817227</c:v>
                </c:pt>
                <c:pt idx="2126">
                  <c:v>-5.2746558800000001</c:v>
                </c:pt>
                <c:pt idx="2127">
                  <c:v>3.0358974700000001</c:v>
                </c:pt>
                <c:pt idx="2128">
                  <c:v>-4.3612796999999999</c:v>
                </c:pt>
                <c:pt idx="2129">
                  <c:v>5.8504659999999999</c:v>
                </c:pt>
                <c:pt idx="2130">
                  <c:v>-0.11287355</c:v>
                </c:pt>
                <c:pt idx="2131">
                  <c:v>0.53384695000000004</c:v>
                </c:pt>
                <c:pt idx="2132">
                  <c:v>-12.45125764</c:v>
                </c:pt>
                <c:pt idx="2133">
                  <c:v>-1.0706360399999999</c:v>
                </c:pt>
                <c:pt idx="2134">
                  <c:v>0.95170821000000005</c:v>
                </c:pt>
                <c:pt idx="2135">
                  <c:v>-12.46305632</c:v>
                </c:pt>
                <c:pt idx="2136">
                  <c:v>3.0919917899999998</c:v>
                </c:pt>
                <c:pt idx="2137">
                  <c:v>-6.3412347200000001</c:v>
                </c:pt>
                <c:pt idx="2138">
                  <c:v>3.6492574200000001</c:v>
                </c:pt>
                <c:pt idx="2139">
                  <c:v>1.18066822</c:v>
                </c:pt>
                <c:pt idx="2140">
                  <c:v>-12.41016804</c:v>
                </c:pt>
                <c:pt idx="2141">
                  <c:v>-5.12043084</c:v>
                </c:pt>
                <c:pt idx="2142">
                  <c:v>-10.093895440000001</c:v>
                </c:pt>
                <c:pt idx="2143">
                  <c:v>1.0840729899999999</c:v>
                </c:pt>
                <c:pt idx="2144">
                  <c:v>-11.947370189999999</c:v>
                </c:pt>
                <c:pt idx="2145">
                  <c:v>-7.2673874999999999</c:v>
                </c:pt>
                <c:pt idx="2146">
                  <c:v>-0.45246964000000001</c:v>
                </c:pt>
                <c:pt idx="2147">
                  <c:v>2.21614559</c:v>
                </c:pt>
                <c:pt idx="2148">
                  <c:v>1.2359165400000001</c:v>
                </c:pt>
                <c:pt idx="2149">
                  <c:v>-7.0635776200000002</c:v>
                </c:pt>
                <c:pt idx="2150">
                  <c:v>2.9215039699999998</c:v>
                </c:pt>
                <c:pt idx="2151">
                  <c:v>-3.85870165</c:v>
                </c:pt>
                <c:pt idx="2152">
                  <c:v>1.1477692799999999</c:v>
                </c:pt>
                <c:pt idx="2153">
                  <c:v>-12.4921708</c:v>
                </c:pt>
                <c:pt idx="2154">
                  <c:v>2.31034834</c:v>
                </c:pt>
                <c:pt idx="2155">
                  <c:v>-0.28197077999999998</c:v>
                </c:pt>
                <c:pt idx="2156">
                  <c:v>-7.2908342099999999</c:v>
                </c:pt>
                <c:pt idx="2157">
                  <c:v>2.0825625699999999</c:v>
                </c:pt>
                <c:pt idx="2158">
                  <c:v>-7.0638417899999997</c:v>
                </c:pt>
                <c:pt idx="2159">
                  <c:v>-1.6340681699999999</c:v>
                </c:pt>
                <c:pt idx="2160">
                  <c:v>0.87760773000000003</c:v>
                </c:pt>
                <c:pt idx="2161">
                  <c:v>3.3874402899999998</c:v>
                </c:pt>
                <c:pt idx="2162">
                  <c:v>-9.5551880699999998</c:v>
                </c:pt>
                <c:pt idx="2163">
                  <c:v>-7.9449474100000002</c:v>
                </c:pt>
                <c:pt idx="2164">
                  <c:v>3.5646551999999998</c:v>
                </c:pt>
                <c:pt idx="2165">
                  <c:v>3.6337179900000001</c:v>
                </c:pt>
                <c:pt idx="2166">
                  <c:v>-12.511633359999999</c:v>
                </c:pt>
                <c:pt idx="2167">
                  <c:v>-3.48441153</c:v>
                </c:pt>
                <c:pt idx="2168">
                  <c:v>1.21002005</c:v>
                </c:pt>
                <c:pt idx="2169">
                  <c:v>-7.3220072500000004</c:v>
                </c:pt>
                <c:pt idx="2170">
                  <c:v>-0.59555522000000005</c:v>
                </c:pt>
                <c:pt idx="2171">
                  <c:v>2.3636273800000001</c:v>
                </c:pt>
                <c:pt idx="2172">
                  <c:v>3.4625928799999999</c:v>
                </c:pt>
                <c:pt idx="2173">
                  <c:v>3.1683302000000002</c:v>
                </c:pt>
                <c:pt idx="2174">
                  <c:v>-6.2875816699999998</c:v>
                </c:pt>
                <c:pt idx="2175">
                  <c:v>-12.44015922</c:v>
                </c:pt>
                <c:pt idx="2176">
                  <c:v>1.19749393</c:v>
                </c:pt>
                <c:pt idx="2177">
                  <c:v>-3.9735419799999998</c:v>
                </c:pt>
                <c:pt idx="2178">
                  <c:v>-0.52326954999999997</c:v>
                </c:pt>
                <c:pt idx="2179">
                  <c:v>2.31886065</c:v>
                </c:pt>
                <c:pt idx="2180">
                  <c:v>-7.2170945099999999</c:v>
                </c:pt>
                <c:pt idx="2181">
                  <c:v>-12.457123210000001</c:v>
                </c:pt>
                <c:pt idx="2182">
                  <c:v>-3.9149444400000002</c:v>
                </c:pt>
                <c:pt idx="2183">
                  <c:v>1.1949931600000001</c:v>
                </c:pt>
                <c:pt idx="2184">
                  <c:v>-6.7567294699999998</c:v>
                </c:pt>
                <c:pt idx="2185">
                  <c:v>1.1914463399999999</c:v>
                </c:pt>
                <c:pt idx="2186">
                  <c:v>-12.34942126</c:v>
                </c:pt>
                <c:pt idx="2187">
                  <c:v>-7.1225116100000001</c:v>
                </c:pt>
                <c:pt idx="2188">
                  <c:v>2.2580316300000001</c:v>
                </c:pt>
                <c:pt idx="2189">
                  <c:v>-0.94743891000000002</c:v>
                </c:pt>
                <c:pt idx="2190">
                  <c:v>-12.47876962</c:v>
                </c:pt>
                <c:pt idx="2191">
                  <c:v>1.0095851199999999</c:v>
                </c:pt>
                <c:pt idx="2192">
                  <c:v>-1.2980385699999999</c:v>
                </c:pt>
                <c:pt idx="2193">
                  <c:v>-4.68645231</c:v>
                </c:pt>
                <c:pt idx="2194">
                  <c:v>1.2271774</c:v>
                </c:pt>
                <c:pt idx="2195">
                  <c:v>-12.44480985</c:v>
                </c:pt>
                <c:pt idx="2196">
                  <c:v>3.9871128200000001</c:v>
                </c:pt>
                <c:pt idx="2197">
                  <c:v>-6.21344896</c:v>
                </c:pt>
                <c:pt idx="2198">
                  <c:v>3.1076430099999999</c:v>
                </c:pt>
                <c:pt idx="2199">
                  <c:v>2.35290204</c:v>
                </c:pt>
                <c:pt idx="2200">
                  <c:v>-7.22509932</c:v>
                </c:pt>
                <c:pt idx="2201">
                  <c:v>-0.63791218999999999</c:v>
                </c:pt>
                <c:pt idx="2202">
                  <c:v>2.3459951600000002</c:v>
                </c:pt>
                <c:pt idx="2203">
                  <c:v>-7.3208834100000004</c:v>
                </c:pt>
                <c:pt idx="2204">
                  <c:v>-0.74763815</c:v>
                </c:pt>
                <c:pt idx="2205">
                  <c:v>-7.0873708000000004</c:v>
                </c:pt>
                <c:pt idx="2206">
                  <c:v>2.1517824700000001</c:v>
                </c:pt>
                <c:pt idx="2207">
                  <c:v>-0.90147540000000004</c:v>
                </c:pt>
                <c:pt idx="2208">
                  <c:v>1.21659899</c:v>
                </c:pt>
                <c:pt idx="2209">
                  <c:v>-6.9437487000000004</c:v>
                </c:pt>
                <c:pt idx="2210">
                  <c:v>-1.99886085</c:v>
                </c:pt>
                <c:pt idx="2211">
                  <c:v>-7.0536503000000002</c:v>
                </c:pt>
                <c:pt idx="2212">
                  <c:v>2.0294358899999998</c:v>
                </c:pt>
                <c:pt idx="2213">
                  <c:v>-0.95797425999999997</c:v>
                </c:pt>
                <c:pt idx="2214">
                  <c:v>-4.5895729300000001</c:v>
                </c:pt>
                <c:pt idx="2215">
                  <c:v>1.1680759999999999</c:v>
                </c:pt>
                <c:pt idx="2216">
                  <c:v>-12.49225785</c:v>
                </c:pt>
                <c:pt idx="2217">
                  <c:v>-2.4907663200000001</c:v>
                </c:pt>
                <c:pt idx="2218">
                  <c:v>-12.46169517</c:v>
                </c:pt>
                <c:pt idx="2219">
                  <c:v>1.20430701</c:v>
                </c:pt>
                <c:pt idx="2220">
                  <c:v>2.5439530399999999</c:v>
                </c:pt>
                <c:pt idx="2221">
                  <c:v>-7.2684449600000001</c:v>
                </c:pt>
                <c:pt idx="2222">
                  <c:v>0.21013914</c:v>
                </c:pt>
                <c:pt idx="2223">
                  <c:v>-5.4904477600000003</c:v>
                </c:pt>
                <c:pt idx="2224">
                  <c:v>1.1642389200000001</c:v>
                </c:pt>
                <c:pt idx="2225">
                  <c:v>-12.489120059999999</c:v>
                </c:pt>
                <c:pt idx="2226">
                  <c:v>1.07697976</c:v>
                </c:pt>
                <c:pt idx="2227">
                  <c:v>-12.48262794</c:v>
                </c:pt>
                <c:pt idx="2228">
                  <c:v>-5.8225165499999996</c:v>
                </c:pt>
                <c:pt idx="2229">
                  <c:v>1.1978482399999999</c:v>
                </c:pt>
                <c:pt idx="2230">
                  <c:v>-2.66530647</c:v>
                </c:pt>
                <c:pt idx="2231">
                  <c:v>-12.46052836</c:v>
                </c:pt>
                <c:pt idx="2232">
                  <c:v>-12.464323370000001</c:v>
                </c:pt>
                <c:pt idx="2233">
                  <c:v>1.09799245</c:v>
                </c:pt>
                <c:pt idx="2234">
                  <c:v>-7.2037231300000002</c:v>
                </c:pt>
                <c:pt idx="2235">
                  <c:v>-0.27176465999999999</c:v>
                </c:pt>
                <c:pt idx="2236">
                  <c:v>-12.46888569</c:v>
                </c:pt>
                <c:pt idx="2237">
                  <c:v>0.69716197000000002</c:v>
                </c:pt>
                <c:pt idx="2238">
                  <c:v>-1.3699321499999999</c:v>
                </c:pt>
                <c:pt idx="2239">
                  <c:v>2.0419360599999998</c:v>
                </c:pt>
                <c:pt idx="2240">
                  <c:v>-6.8205524899999999</c:v>
                </c:pt>
                <c:pt idx="2241">
                  <c:v>-3.6799418500000001</c:v>
                </c:pt>
                <c:pt idx="2242">
                  <c:v>-12.4527225</c:v>
                </c:pt>
                <c:pt idx="2243">
                  <c:v>1.0181224099999999</c:v>
                </c:pt>
                <c:pt idx="2244">
                  <c:v>4.3801115599999996</c:v>
                </c:pt>
                <c:pt idx="2245">
                  <c:v>3.1343546600000001</c:v>
                </c:pt>
                <c:pt idx="2246">
                  <c:v>-6.1374423699999996</c:v>
                </c:pt>
                <c:pt idx="2247">
                  <c:v>1.21878906</c:v>
                </c:pt>
                <c:pt idx="2248">
                  <c:v>-12.379501149999999</c:v>
                </c:pt>
                <c:pt idx="2249">
                  <c:v>-5.8727568999999997</c:v>
                </c:pt>
                <c:pt idx="2250">
                  <c:v>3.0930786299999999</c:v>
                </c:pt>
                <c:pt idx="2251">
                  <c:v>-6.6977907700000001</c:v>
                </c:pt>
                <c:pt idx="2252">
                  <c:v>2.77676203</c:v>
                </c:pt>
                <c:pt idx="2253">
                  <c:v>3.4770616300000001</c:v>
                </c:pt>
                <c:pt idx="2254">
                  <c:v>-11.75343632</c:v>
                </c:pt>
                <c:pt idx="2255">
                  <c:v>2.7612097100000002</c:v>
                </c:pt>
                <c:pt idx="2256">
                  <c:v>-6.4307942899999997</c:v>
                </c:pt>
                <c:pt idx="2257">
                  <c:v>3.1238131999999998</c:v>
                </c:pt>
                <c:pt idx="2258">
                  <c:v>3.31413644</c:v>
                </c:pt>
                <c:pt idx="2259">
                  <c:v>-5.1965536700000001</c:v>
                </c:pt>
                <c:pt idx="2260">
                  <c:v>-12.49580538</c:v>
                </c:pt>
                <c:pt idx="2261">
                  <c:v>1.1541053699999999</c:v>
                </c:pt>
                <c:pt idx="2262">
                  <c:v>3.34927193</c:v>
                </c:pt>
                <c:pt idx="2263">
                  <c:v>-8.8288311099999994</c:v>
                </c:pt>
                <c:pt idx="2264">
                  <c:v>0.81054634999999997</c:v>
                </c:pt>
                <c:pt idx="2265">
                  <c:v>-2.3037784600000002</c:v>
                </c:pt>
                <c:pt idx="2266">
                  <c:v>-12.45863617</c:v>
                </c:pt>
                <c:pt idx="2267">
                  <c:v>1.1637981100000001</c:v>
                </c:pt>
                <c:pt idx="2268">
                  <c:v>2.4498443600000002</c:v>
                </c:pt>
                <c:pt idx="2269">
                  <c:v>3.0748775099999999</c:v>
                </c:pt>
                <c:pt idx="2270">
                  <c:v>-6.71698796</c:v>
                </c:pt>
                <c:pt idx="2271">
                  <c:v>2.97146131</c:v>
                </c:pt>
                <c:pt idx="2272">
                  <c:v>3.1407142700000001</c:v>
                </c:pt>
                <c:pt idx="2273">
                  <c:v>-6.5145845900000001</c:v>
                </c:pt>
                <c:pt idx="2274">
                  <c:v>-7.2678978499999998</c:v>
                </c:pt>
                <c:pt idx="2275">
                  <c:v>2.1840917599999998</c:v>
                </c:pt>
                <c:pt idx="2276">
                  <c:v>-0.38983873000000002</c:v>
                </c:pt>
                <c:pt idx="2277">
                  <c:v>-7.1059533799999999</c:v>
                </c:pt>
                <c:pt idx="2278">
                  <c:v>2.48576788</c:v>
                </c:pt>
                <c:pt idx="2279">
                  <c:v>0.53521934000000004</c:v>
                </c:pt>
                <c:pt idx="2280">
                  <c:v>0.36788956</c:v>
                </c:pt>
                <c:pt idx="2281">
                  <c:v>2.7463436699999999</c:v>
                </c:pt>
                <c:pt idx="2282">
                  <c:v>-11.900024800000001</c:v>
                </c:pt>
                <c:pt idx="2283">
                  <c:v>-6.59167141</c:v>
                </c:pt>
                <c:pt idx="2284">
                  <c:v>2.96249707</c:v>
                </c:pt>
                <c:pt idx="2285">
                  <c:v>3.0568686399999998</c:v>
                </c:pt>
                <c:pt idx="2286">
                  <c:v>3.0969260300000001</c:v>
                </c:pt>
                <c:pt idx="2287">
                  <c:v>4.7411985400000001</c:v>
                </c:pt>
                <c:pt idx="2288">
                  <c:v>-5.88522078</c:v>
                </c:pt>
                <c:pt idx="2289">
                  <c:v>1.110077</c:v>
                </c:pt>
                <c:pt idx="2290">
                  <c:v>-10.541972619999999</c:v>
                </c:pt>
                <c:pt idx="2291">
                  <c:v>-11.68499435</c:v>
                </c:pt>
                <c:pt idx="2292">
                  <c:v>-1.2108942599999999</c:v>
                </c:pt>
                <c:pt idx="2293">
                  <c:v>-7.0321398899999998</c:v>
                </c:pt>
                <c:pt idx="2294">
                  <c:v>2.1279051099999999</c:v>
                </c:pt>
                <c:pt idx="2295">
                  <c:v>-7.3288852599999998</c:v>
                </c:pt>
                <c:pt idx="2296">
                  <c:v>2.2323936</c:v>
                </c:pt>
                <c:pt idx="2297">
                  <c:v>-0.42835373999999998</c:v>
                </c:pt>
                <c:pt idx="2298">
                  <c:v>2.28174967</c:v>
                </c:pt>
                <c:pt idx="2299">
                  <c:v>-7.1221801999999999</c:v>
                </c:pt>
                <c:pt idx="2300">
                  <c:v>-0.71818716000000005</c:v>
                </c:pt>
                <c:pt idx="2301">
                  <c:v>-7.2979605100000002</c:v>
                </c:pt>
                <c:pt idx="2302">
                  <c:v>2.3781097299999998</c:v>
                </c:pt>
                <c:pt idx="2303">
                  <c:v>-0.49452221000000002</c:v>
                </c:pt>
                <c:pt idx="2304">
                  <c:v>0.33434320000000001</c:v>
                </c:pt>
                <c:pt idx="2305">
                  <c:v>2.63604795</c:v>
                </c:pt>
                <c:pt idx="2306">
                  <c:v>-7.2907960200000002</c:v>
                </c:pt>
                <c:pt idx="2307">
                  <c:v>-6.4912143699999998</c:v>
                </c:pt>
                <c:pt idx="2308">
                  <c:v>1.20480977</c:v>
                </c:pt>
                <c:pt idx="2309">
                  <c:v>-12.473424039999999</c:v>
                </c:pt>
                <c:pt idx="2310">
                  <c:v>9.9404119999999999E-2</c:v>
                </c:pt>
                <c:pt idx="2311">
                  <c:v>-9.9484310399999991</c:v>
                </c:pt>
                <c:pt idx="2312">
                  <c:v>3.13095239</c:v>
                </c:pt>
                <c:pt idx="2313">
                  <c:v>-12.05170021</c:v>
                </c:pt>
                <c:pt idx="2314">
                  <c:v>-9.6229821399999995</c:v>
                </c:pt>
                <c:pt idx="2315">
                  <c:v>1.1904528999999999</c:v>
                </c:pt>
                <c:pt idx="2316">
                  <c:v>-12.467741050000001</c:v>
                </c:pt>
                <c:pt idx="2317">
                  <c:v>1.1966355500000001</c:v>
                </c:pt>
                <c:pt idx="2318">
                  <c:v>-2.4286059999999998</c:v>
                </c:pt>
                <c:pt idx="2319">
                  <c:v>3.0466672799999999</c:v>
                </c:pt>
                <c:pt idx="2320">
                  <c:v>-7.0205556099999997</c:v>
                </c:pt>
                <c:pt idx="2321">
                  <c:v>1.74619755</c:v>
                </c:pt>
                <c:pt idx="2322">
                  <c:v>3.0327184699999998</c:v>
                </c:pt>
                <c:pt idx="2323">
                  <c:v>4.6779127100000002</c:v>
                </c:pt>
                <c:pt idx="2324">
                  <c:v>-6.0149858700000003</c:v>
                </c:pt>
                <c:pt idx="2325">
                  <c:v>0.82636039999999999</c:v>
                </c:pt>
                <c:pt idx="2326">
                  <c:v>-0.75661438000000003</c:v>
                </c:pt>
                <c:pt idx="2327">
                  <c:v>-12.490963519999999</c:v>
                </c:pt>
                <c:pt idx="2328">
                  <c:v>-1.0295588099999999</c:v>
                </c:pt>
                <c:pt idx="2329">
                  <c:v>-6.8054870999999997</c:v>
                </c:pt>
                <c:pt idx="2330">
                  <c:v>1.92560452</c:v>
                </c:pt>
                <c:pt idx="2331">
                  <c:v>1.64131501</c:v>
                </c:pt>
                <c:pt idx="2332">
                  <c:v>-7.1452905700000002</c:v>
                </c:pt>
                <c:pt idx="2333">
                  <c:v>-1.7385174699999999</c:v>
                </c:pt>
                <c:pt idx="2334">
                  <c:v>2.0885778300000002</c:v>
                </c:pt>
                <c:pt idx="2335">
                  <c:v>3.0575317700000002</c:v>
                </c:pt>
                <c:pt idx="2336">
                  <c:v>-6.6135266899999996</c:v>
                </c:pt>
                <c:pt idx="2337">
                  <c:v>-6.8548347999999999</c:v>
                </c:pt>
                <c:pt idx="2338">
                  <c:v>-1.4373943</c:v>
                </c:pt>
                <c:pt idx="2339">
                  <c:v>2.1405916</c:v>
                </c:pt>
                <c:pt idx="2340">
                  <c:v>1.4599929300000001</c:v>
                </c:pt>
                <c:pt idx="2341">
                  <c:v>-6.9423071500000004</c:v>
                </c:pt>
                <c:pt idx="2342">
                  <c:v>2.8267894099999999</c:v>
                </c:pt>
                <c:pt idx="2343">
                  <c:v>4.2507881799999998</c:v>
                </c:pt>
                <c:pt idx="2344">
                  <c:v>3.0180471199999999</c:v>
                </c:pt>
                <c:pt idx="2345">
                  <c:v>-6.2081042499999999</c:v>
                </c:pt>
                <c:pt idx="2346">
                  <c:v>2.2166435999999998</c:v>
                </c:pt>
                <c:pt idx="2347">
                  <c:v>-7.1295005500000004</c:v>
                </c:pt>
                <c:pt idx="2348">
                  <c:v>-1.0708132699999999</c:v>
                </c:pt>
                <c:pt idx="2349">
                  <c:v>-6.8334544199999998</c:v>
                </c:pt>
                <c:pt idx="2350">
                  <c:v>3.1356484199999999</c:v>
                </c:pt>
                <c:pt idx="2351">
                  <c:v>2.8142724800000001</c:v>
                </c:pt>
                <c:pt idx="2352">
                  <c:v>-1.36965794</c:v>
                </c:pt>
                <c:pt idx="2353">
                  <c:v>2.08478809</c:v>
                </c:pt>
                <c:pt idx="2354">
                  <c:v>-7.2696833099999996</c:v>
                </c:pt>
                <c:pt idx="2355">
                  <c:v>-12.49125134</c:v>
                </c:pt>
                <c:pt idx="2356">
                  <c:v>-2.96993068</c:v>
                </c:pt>
                <c:pt idx="2357">
                  <c:v>1.20060726</c:v>
                </c:pt>
                <c:pt idx="2358">
                  <c:v>4.0748209600000003</c:v>
                </c:pt>
                <c:pt idx="2359">
                  <c:v>-6.4138635099999997</c:v>
                </c:pt>
                <c:pt idx="2360">
                  <c:v>3.1199823900000001</c:v>
                </c:pt>
                <c:pt idx="2361">
                  <c:v>3.09787261</c:v>
                </c:pt>
                <c:pt idx="2362">
                  <c:v>-5.9308846700000002</c:v>
                </c:pt>
                <c:pt idx="2363">
                  <c:v>4.7494183999999997</c:v>
                </c:pt>
                <c:pt idx="2364">
                  <c:v>-4.7715106699999996</c:v>
                </c:pt>
                <c:pt idx="2365">
                  <c:v>5.2841498900000001</c:v>
                </c:pt>
                <c:pt idx="2366">
                  <c:v>3.14114855</c:v>
                </c:pt>
                <c:pt idx="2367">
                  <c:v>3.6716262999999998</c:v>
                </c:pt>
                <c:pt idx="2368">
                  <c:v>-10.21149612</c:v>
                </c:pt>
                <c:pt idx="2369">
                  <c:v>2.8047200700000001</c:v>
                </c:pt>
                <c:pt idx="2370">
                  <c:v>-6.48271468</c:v>
                </c:pt>
                <c:pt idx="2371">
                  <c:v>3.1926876499999999</c:v>
                </c:pt>
                <c:pt idx="2372">
                  <c:v>3.4524704100000001</c:v>
                </c:pt>
                <c:pt idx="2373">
                  <c:v>-12.26521172</c:v>
                </c:pt>
                <c:pt idx="2374">
                  <c:v>1.01000752</c:v>
                </c:pt>
                <c:pt idx="2375">
                  <c:v>2.6377842500000002</c:v>
                </c:pt>
                <c:pt idx="2376">
                  <c:v>-1.04408707</c:v>
                </c:pt>
                <c:pt idx="2377">
                  <c:v>1.92272643</c:v>
                </c:pt>
                <c:pt idx="2378">
                  <c:v>-6.6732870000000002</c:v>
                </c:pt>
                <c:pt idx="2379">
                  <c:v>1.4882652599999999</c:v>
                </c:pt>
                <c:pt idx="2380">
                  <c:v>8.0418219999999999E-2</c:v>
                </c:pt>
                <c:pt idx="2381">
                  <c:v>-12.46679232</c:v>
                </c:pt>
                <c:pt idx="2382">
                  <c:v>-2.0845443000000001</c:v>
                </c:pt>
                <c:pt idx="2383">
                  <c:v>2.0090806099999998</c:v>
                </c:pt>
                <c:pt idx="2384">
                  <c:v>-6.0166505700000004</c:v>
                </c:pt>
                <c:pt idx="2385">
                  <c:v>2.4367236999999999</c:v>
                </c:pt>
                <c:pt idx="2386">
                  <c:v>-0.34754940000000001</c:v>
                </c:pt>
                <c:pt idx="2387">
                  <c:v>-7.3504475300000003</c:v>
                </c:pt>
                <c:pt idx="2388">
                  <c:v>-10.336689010000001</c:v>
                </c:pt>
                <c:pt idx="2389">
                  <c:v>-11.79024708</c:v>
                </c:pt>
                <c:pt idx="2390">
                  <c:v>1.0504691100000001</c:v>
                </c:pt>
                <c:pt idx="2391">
                  <c:v>-7.2154345600000003</c:v>
                </c:pt>
                <c:pt idx="2392">
                  <c:v>1.8592453600000001</c:v>
                </c:pt>
                <c:pt idx="2393">
                  <c:v>-1.3584170900000001</c:v>
                </c:pt>
                <c:pt idx="2394">
                  <c:v>-0.71015430000000002</c:v>
                </c:pt>
                <c:pt idx="2395">
                  <c:v>2.13886398</c:v>
                </c:pt>
                <c:pt idx="2396">
                  <c:v>-7.1927611599999999</c:v>
                </c:pt>
                <c:pt idx="2397">
                  <c:v>4.3791259699999996</c:v>
                </c:pt>
                <c:pt idx="2398">
                  <c:v>-5.9178393099999997</c:v>
                </c:pt>
                <c:pt idx="2399">
                  <c:v>3.1330110499999999</c:v>
                </c:pt>
                <c:pt idx="2400">
                  <c:v>-1.3771854100000001</c:v>
                </c:pt>
                <c:pt idx="2401">
                  <c:v>1.0248659600000001</c:v>
                </c:pt>
                <c:pt idx="2402">
                  <c:v>-12.459597179999999</c:v>
                </c:pt>
                <c:pt idx="2403">
                  <c:v>1.1560831899999999</c:v>
                </c:pt>
                <c:pt idx="2404">
                  <c:v>-12.417881319999999</c:v>
                </c:pt>
                <c:pt idx="2405">
                  <c:v>-8.2724349999999998</c:v>
                </c:pt>
                <c:pt idx="2406">
                  <c:v>-7.26963487</c:v>
                </c:pt>
                <c:pt idx="2407">
                  <c:v>3.2510798699999999</c:v>
                </c:pt>
                <c:pt idx="2408">
                  <c:v>2.6064801599999998</c:v>
                </c:pt>
                <c:pt idx="2409">
                  <c:v>-6.6597407999999998</c:v>
                </c:pt>
                <c:pt idx="2410">
                  <c:v>2.1588381000000001</c:v>
                </c:pt>
                <c:pt idx="2411">
                  <c:v>3.0827429</c:v>
                </c:pt>
                <c:pt idx="2412">
                  <c:v>-9.5416213800000005</c:v>
                </c:pt>
                <c:pt idx="2413">
                  <c:v>-12.125066459999999</c:v>
                </c:pt>
                <c:pt idx="2414">
                  <c:v>1.1722832999999999</c:v>
                </c:pt>
                <c:pt idx="2415">
                  <c:v>-12.458791639999999</c:v>
                </c:pt>
                <c:pt idx="2416">
                  <c:v>1.1623864800000001</c:v>
                </c:pt>
                <c:pt idx="2417">
                  <c:v>-4.7155776700000001</c:v>
                </c:pt>
                <c:pt idx="2418">
                  <c:v>-6.9865241100000004</c:v>
                </c:pt>
                <c:pt idx="2419">
                  <c:v>-1.15936324</c:v>
                </c:pt>
                <c:pt idx="2420">
                  <c:v>2.0499421799999999</c:v>
                </c:pt>
                <c:pt idx="2421">
                  <c:v>2.9471057100000002</c:v>
                </c:pt>
                <c:pt idx="2422">
                  <c:v>-3.1910283100000001</c:v>
                </c:pt>
                <c:pt idx="2423">
                  <c:v>-4.1174594799999999</c:v>
                </c:pt>
                <c:pt idx="2424">
                  <c:v>4.4617766699999999</c:v>
                </c:pt>
                <c:pt idx="2425">
                  <c:v>-5.95435757</c:v>
                </c:pt>
                <c:pt idx="2426">
                  <c:v>3.0026143200000002</c:v>
                </c:pt>
                <c:pt idx="2427">
                  <c:v>-12.512627589999999</c:v>
                </c:pt>
                <c:pt idx="2428">
                  <c:v>-5.0265175800000002</c:v>
                </c:pt>
                <c:pt idx="2429">
                  <c:v>1.1882490999999999</c:v>
                </c:pt>
                <c:pt idx="2430">
                  <c:v>-5.9464242599999997</c:v>
                </c:pt>
                <c:pt idx="2431">
                  <c:v>3.13369535</c:v>
                </c:pt>
                <c:pt idx="2432">
                  <c:v>4.5310743499999999</c:v>
                </c:pt>
                <c:pt idx="2433">
                  <c:v>-4.3959226999999998</c:v>
                </c:pt>
                <c:pt idx="2434">
                  <c:v>3.1012217799999999</c:v>
                </c:pt>
                <c:pt idx="2435">
                  <c:v>5.7536808800000001</c:v>
                </c:pt>
                <c:pt idx="2436">
                  <c:v>3.80511401</c:v>
                </c:pt>
                <c:pt idx="2437">
                  <c:v>-6.1867506199999998</c:v>
                </c:pt>
                <c:pt idx="2438">
                  <c:v>3.0720801299999998</c:v>
                </c:pt>
                <c:pt idx="2439">
                  <c:v>3.1708074100000001</c:v>
                </c:pt>
                <c:pt idx="2440">
                  <c:v>3.6150148299999998</c:v>
                </c:pt>
                <c:pt idx="2441">
                  <c:v>-6.5238589600000001</c:v>
                </c:pt>
                <c:pt idx="2442">
                  <c:v>-7.2009496100000003</c:v>
                </c:pt>
                <c:pt idx="2443">
                  <c:v>0.38098963000000002</c:v>
                </c:pt>
                <c:pt idx="2444">
                  <c:v>2.7085286599999998</c:v>
                </c:pt>
                <c:pt idx="2445">
                  <c:v>3.1317005600000001</c:v>
                </c:pt>
                <c:pt idx="2446">
                  <c:v>4.5641460399999998</c:v>
                </c:pt>
                <c:pt idx="2447">
                  <c:v>-5.7397093999999997</c:v>
                </c:pt>
                <c:pt idx="2448">
                  <c:v>3.0116526000000001</c:v>
                </c:pt>
                <c:pt idx="2449">
                  <c:v>-6.5255175300000001</c:v>
                </c:pt>
                <c:pt idx="2450">
                  <c:v>3.6429565099999999</c:v>
                </c:pt>
                <c:pt idx="2451">
                  <c:v>1.1586626799999999</c:v>
                </c:pt>
                <c:pt idx="2452">
                  <c:v>-6.4782921699999996</c:v>
                </c:pt>
                <c:pt idx="2453">
                  <c:v>-12.47828801</c:v>
                </c:pt>
                <c:pt idx="2454">
                  <c:v>-3.8444085100000001</c:v>
                </c:pt>
                <c:pt idx="2455">
                  <c:v>2.9391060800000002</c:v>
                </c:pt>
                <c:pt idx="2456">
                  <c:v>-4.0965684299999996</c:v>
                </c:pt>
                <c:pt idx="2457">
                  <c:v>-7.2259198299999996</c:v>
                </c:pt>
                <c:pt idx="2458">
                  <c:v>2.2121580700000001</c:v>
                </c:pt>
                <c:pt idx="2459">
                  <c:v>-0.69757199000000003</c:v>
                </c:pt>
                <c:pt idx="2460">
                  <c:v>-7.3030851400000003</c:v>
                </c:pt>
                <c:pt idx="2461">
                  <c:v>2.44804617</c:v>
                </c:pt>
                <c:pt idx="2462">
                  <c:v>-0.26276219000000001</c:v>
                </c:pt>
                <c:pt idx="2463">
                  <c:v>-0.41442205999999998</c:v>
                </c:pt>
                <c:pt idx="2464">
                  <c:v>-7.0897841499999998</c:v>
                </c:pt>
                <c:pt idx="2465">
                  <c:v>2.0436250899999999</c:v>
                </c:pt>
                <c:pt idx="2466">
                  <c:v>2.31986458</c:v>
                </c:pt>
                <c:pt idx="2467">
                  <c:v>-7.2516784100000002</c:v>
                </c:pt>
                <c:pt idx="2468">
                  <c:v>0.10783183</c:v>
                </c:pt>
                <c:pt idx="2469">
                  <c:v>-7.2607938599999997</c:v>
                </c:pt>
                <c:pt idx="2470">
                  <c:v>0.52018039999999999</c:v>
                </c:pt>
                <c:pt idx="2471">
                  <c:v>2.7707677199999998</c:v>
                </c:pt>
                <c:pt idx="2472">
                  <c:v>3.1494962700000002</c:v>
                </c:pt>
                <c:pt idx="2473">
                  <c:v>-6.4256087500000003</c:v>
                </c:pt>
                <c:pt idx="2474">
                  <c:v>3.0848736699999999</c:v>
                </c:pt>
                <c:pt idx="2475">
                  <c:v>-12.47228307</c:v>
                </c:pt>
                <c:pt idx="2476">
                  <c:v>-6.9206944000000004</c:v>
                </c:pt>
                <c:pt idx="2477">
                  <c:v>1.1646999099999999</c:v>
                </c:pt>
                <c:pt idx="2478">
                  <c:v>4.3391335099999999</c:v>
                </c:pt>
                <c:pt idx="2479">
                  <c:v>-6.1384363999999998</c:v>
                </c:pt>
                <c:pt idx="2480">
                  <c:v>3.11238744</c:v>
                </c:pt>
                <c:pt idx="2481">
                  <c:v>-7.1296377</c:v>
                </c:pt>
                <c:pt idx="2482">
                  <c:v>-1.3290700600000001</c:v>
                </c:pt>
                <c:pt idx="2483">
                  <c:v>2.05174375</c:v>
                </c:pt>
                <c:pt idx="2484">
                  <c:v>1.13776313</c:v>
                </c:pt>
                <c:pt idx="2485">
                  <c:v>-11.108526729999999</c:v>
                </c:pt>
                <c:pt idx="2486">
                  <c:v>-11.167073630000001</c:v>
                </c:pt>
                <c:pt idx="2487">
                  <c:v>-10.77661357</c:v>
                </c:pt>
                <c:pt idx="2488">
                  <c:v>1.2993601400000001</c:v>
                </c:pt>
                <c:pt idx="2489">
                  <c:v>3.4281082899999999</c:v>
                </c:pt>
                <c:pt idx="2490">
                  <c:v>-7.2027480400000004</c:v>
                </c:pt>
                <c:pt idx="2491">
                  <c:v>0.2849737</c:v>
                </c:pt>
                <c:pt idx="2492">
                  <c:v>2.5743510999999999</c:v>
                </c:pt>
                <c:pt idx="2493">
                  <c:v>1.20948867</c:v>
                </c:pt>
                <c:pt idx="2494">
                  <c:v>-8.3274424099999997</c:v>
                </c:pt>
                <c:pt idx="2495">
                  <c:v>-12.29524447</c:v>
                </c:pt>
                <c:pt idx="2496">
                  <c:v>3.1078278799999999</c:v>
                </c:pt>
                <c:pt idx="2497">
                  <c:v>3.94333789</c:v>
                </c:pt>
                <c:pt idx="2498">
                  <c:v>-6.0905336600000002</c:v>
                </c:pt>
                <c:pt idx="2499">
                  <c:v>1.1870996599999999</c:v>
                </c:pt>
                <c:pt idx="2500">
                  <c:v>-10.54920562</c:v>
                </c:pt>
                <c:pt idx="2501">
                  <c:v>-11.496269310000001</c:v>
                </c:pt>
                <c:pt idx="2502">
                  <c:v>1.17002842</c:v>
                </c:pt>
                <c:pt idx="2503">
                  <c:v>-12.282037430000001</c:v>
                </c:pt>
                <c:pt idx="2504">
                  <c:v>-9.0633727200000003</c:v>
                </c:pt>
                <c:pt idx="2505">
                  <c:v>-7.3215134900000001</c:v>
                </c:pt>
                <c:pt idx="2506">
                  <c:v>-0.60040934000000001</c:v>
                </c:pt>
                <c:pt idx="2507">
                  <c:v>2.2902468599999999</c:v>
                </c:pt>
                <c:pt idx="2508">
                  <c:v>-0.37020923999999999</c:v>
                </c:pt>
                <c:pt idx="2509">
                  <c:v>-7.3057930999999998</c:v>
                </c:pt>
                <c:pt idx="2510">
                  <c:v>2.2909120199999999</c:v>
                </c:pt>
                <c:pt idx="2511">
                  <c:v>1.22222225</c:v>
                </c:pt>
                <c:pt idx="2512">
                  <c:v>-12.49315897</c:v>
                </c:pt>
                <c:pt idx="2513">
                  <c:v>-4.5920405500000001</c:v>
                </c:pt>
                <c:pt idx="2514">
                  <c:v>-4.9691869999999999E-2</c:v>
                </c:pt>
                <c:pt idx="2515">
                  <c:v>-7.2639724499999998</c:v>
                </c:pt>
                <c:pt idx="2516">
                  <c:v>2.53745544</c:v>
                </c:pt>
                <c:pt idx="2517">
                  <c:v>-12.482116299999999</c:v>
                </c:pt>
                <c:pt idx="2518">
                  <c:v>-6.1971995299999998</c:v>
                </c:pt>
                <c:pt idx="2519">
                  <c:v>1.16671854</c:v>
                </c:pt>
                <c:pt idx="2520">
                  <c:v>2.56223248</c:v>
                </c:pt>
                <c:pt idx="2521">
                  <c:v>-7.2913465899999998</c:v>
                </c:pt>
                <c:pt idx="2522">
                  <c:v>0.39821063000000001</c:v>
                </c:pt>
                <c:pt idx="2523">
                  <c:v>-5.6266237200000004</c:v>
                </c:pt>
                <c:pt idx="2524">
                  <c:v>-3.7997537800000001</c:v>
                </c:pt>
                <c:pt idx="2525">
                  <c:v>3.24937912</c:v>
                </c:pt>
                <c:pt idx="2526">
                  <c:v>3.02777684</c:v>
                </c:pt>
                <c:pt idx="2527">
                  <c:v>-5.1331151999999998</c:v>
                </c:pt>
                <c:pt idx="2528">
                  <c:v>5.1340010600000001</c:v>
                </c:pt>
                <c:pt idx="2529">
                  <c:v>-1.3723325399999999</c:v>
                </c:pt>
                <c:pt idx="2530">
                  <c:v>-7.06856873</c:v>
                </c:pt>
                <c:pt idx="2531">
                  <c:v>2.1255836700000001</c:v>
                </c:pt>
                <c:pt idx="2532">
                  <c:v>-6.8438856000000001</c:v>
                </c:pt>
                <c:pt idx="2533">
                  <c:v>1.5395831900000001</c:v>
                </c:pt>
                <c:pt idx="2534">
                  <c:v>2.8930601600000001</c:v>
                </c:pt>
                <c:pt idx="2535">
                  <c:v>1.0342099300000001</c:v>
                </c:pt>
                <c:pt idx="2536">
                  <c:v>-6.6924709900000003</c:v>
                </c:pt>
                <c:pt idx="2537">
                  <c:v>-2.4045133399999998</c:v>
                </c:pt>
                <c:pt idx="2538">
                  <c:v>-6.38837206</c:v>
                </c:pt>
                <c:pt idx="2539">
                  <c:v>2.9304433300000001</c:v>
                </c:pt>
                <c:pt idx="2540">
                  <c:v>3.98127275</c:v>
                </c:pt>
                <c:pt idx="2541">
                  <c:v>2.9906344800000002</c:v>
                </c:pt>
                <c:pt idx="2542">
                  <c:v>1.6008979699999999</c:v>
                </c:pt>
                <c:pt idx="2543">
                  <c:v>-7.0408623099999996</c:v>
                </c:pt>
                <c:pt idx="2544">
                  <c:v>1.7441437500000001</c:v>
                </c:pt>
                <c:pt idx="2545">
                  <c:v>-6.9192703399999997</c:v>
                </c:pt>
                <c:pt idx="2546">
                  <c:v>3.0273192299999998</c:v>
                </c:pt>
                <c:pt idx="2547">
                  <c:v>3.2905582999999998</c:v>
                </c:pt>
                <c:pt idx="2548">
                  <c:v>3.5411670900000001</c:v>
                </c:pt>
                <c:pt idx="2549">
                  <c:v>-7.93468617</c:v>
                </c:pt>
                <c:pt idx="2550">
                  <c:v>4.3275477599999999</c:v>
                </c:pt>
                <c:pt idx="2551">
                  <c:v>-6.0948785599999997</c:v>
                </c:pt>
                <c:pt idx="2552">
                  <c:v>3.1462995899999999</c:v>
                </c:pt>
                <c:pt idx="2553">
                  <c:v>3.4313198300000001</c:v>
                </c:pt>
                <c:pt idx="2554">
                  <c:v>2.8791858100000001</c:v>
                </c:pt>
                <c:pt idx="2555">
                  <c:v>-11.84257949</c:v>
                </c:pt>
                <c:pt idx="2556">
                  <c:v>2.48838252</c:v>
                </c:pt>
                <c:pt idx="2557">
                  <c:v>0.15860105999999999</c:v>
                </c:pt>
                <c:pt idx="2558">
                  <c:v>-7.2208750000000004</c:v>
                </c:pt>
                <c:pt idx="2559">
                  <c:v>1.88152841</c:v>
                </c:pt>
                <c:pt idx="2560">
                  <c:v>-10.07616367</c:v>
                </c:pt>
                <c:pt idx="2561">
                  <c:v>3.63513982</c:v>
                </c:pt>
                <c:pt idx="2562">
                  <c:v>-0.43832133000000001</c:v>
                </c:pt>
                <c:pt idx="2563">
                  <c:v>2.4060370099999999</c:v>
                </c:pt>
                <c:pt idx="2564">
                  <c:v>-7.1606142999999998</c:v>
                </c:pt>
                <c:pt idx="2565">
                  <c:v>-5.97783175</c:v>
                </c:pt>
                <c:pt idx="2566">
                  <c:v>4.1274973199999998</c:v>
                </c:pt>
                <c:pt idx="2567">
                  <c:v>3.09287511</c:v>
                </c:pt>
                <c:pt idx="2568">
                  <c:v>-6.0566240799999997</c:v>
                </c:pt>
                <c:pt idx="2569">
                  <c:v>4.0963803700000003</c:v>
                </c:pt>
                <c:pt idx="2570">
                  <c:v>3.0416758700000002</c:v>
                </c:pt>
                <c:pt idx="2571">
                  <c:v>-7.74871044</c:v>
                </c:pt>
                <c:pt idx="2572">
                  <c:v>-12.378531479999999</c:v>
                </c:pt>
                <c:pt idx="2573">
                  <c:v>1.1819106699999999</c:v>
                </c:pt>
                <c:pt idx="2574">
                  <c:v>3.2731140399999998</c:v>
                </c:pt>
                <c:pt idx="2575">
                  <c:v>2.5982099000000001</c:v>
                </c:pt>
                <c:pt idx="2576">
                  <c:v>-7.29803757</c:v>
                </c:pt>
                <c:pt idx="2577">
                  <c:v>-5.9001669899999998</c:v>
                </c:pt>
                <c:pt idx="2578">
                  <c:v>3.1184851199999999</c:v>
                </c:pt>
                <c:pt idx="2579">
                  <c:v>4.5557407699999999</c:v>
                </c:pt>
                <c:pt idx="2580">
                  <c:v>3.0674297099999999</c:v>
                </c:pt>
                <c:pt idx="2581">
                  <c:v>-5.9809147899999999</c:v>
                </c:pt>
                <c:pt idx="2582">
                  <c:v>4.5306106399999999</c:v>
                </c:pt>
                <c:pt idx="2583">
                  <c:v>3.5185972699999999</c:v>
                </c:pt>
                <c:pt idx="2584">
                  <c:v>3.1487943299999999</c:v>
                </c:pt>
                <c:pt idx="2585">
                  <c:v>-6.3428538699999999</c:v>
                </c:pt>
                <c:pt idx="2586">
                  <c:v>3.0285768599999998</c:v>
                </c:pt>
                <c:pt idx="2587">
                  <c:v>5.3796796799999997</c:v>
                </c:pt>
                <c:pt idx="2588">
                  <c:v>-5.5321116100000003</c:v>
                </c:pt>
                <c:pt idx="2589">
                  <c:v>1.18711951</c:v>
                </c:pt>
                <c:pt idx="2590">
                  <c:v>-5.8950245800000003</c:v>
                </c:pt>
                <c:pt idx="2591">
                  <c:v>-12.43049856</c:v>
                </c:pt>
                <c:pt idx="2592">
                  <c:v>-5.3607817600000001</c:v>
                </c:pt>
                <c:pt idx="2593">
                  <c:v>5.1708710499999997</c:v>
                </c:pt>
                <c:pt idx="2594">
                  <c:v>3.09666672</c:v>
                </c:pt>
                <c:pt idx="2595">
                  <c:v>-7.2564519499999998</c:v>
                </c:pt>
                <c:pt idx="2596">
                  <c:v>4.4160159999999997E-2</c:v>
                </c:pt>
                <c:pt idx="2597">
                  <c:v>2.5607692200000001</c:v>
                </c:pt>
                <c:pt idx="2598">
                  <c:v>3.1588422299999999</c:v>
                </c:pt>
                <c:pt idx="2599">
                  <c:v>3.6839658800000001</c:v>
                </c:pt>
                <c:pt idx="2600">
                  <c:v>-6.3240055999999996</c:v>
                </c:pt>
                <c:pt idx="2601">
                  <c:v>-7.2578847299999998</c:v>
                </c:pt>
                <c:pt idx="2602">
                  <c:v>1.44896297</c:v>
                </c:pt>
                <c:pt idx="2603">
                  <c:v>2.98425735</c:v>
                </c:pt>
                <c:pt idx="2604">
                  <c:v>-12.210398850000001</c:v>
                </c:pt>
                <c:pt idx="2605">
                  <c:v>0.31890562</c:v>
                </c:pt>
                <c:pt idx="2606">
                  <c:v>2.4791054699999999</c:v>
                </c:pt>
                <c:pt idx="2607">
                  <c:v>-12.3590804</c:v>
                </c:pt>
                <c:pt idx="2608">
                  <c:v>1.1054470300000001</c:v>
                </c:pt>
                <c:pt idx="2609">
                  <c:v>-8.8410548999999996</c:v>
                </c:pt>
                <c:pt idx="2610">
                  <c:v>2.1430632300000001</c:v>
                </c:pt>
                <c:pt idx="2611">
                  <c:v>3.0022870500000001</c:v>
                </c:pt>
                <c:pt idx="2612">
                  <c:v>-6.9289908599999999</c:v>
                </c:pt>
                <c:pt idx="2613">
                  <c:v>2.6188358100000002</c:v>
                </c:pt>
                <c:pt idx="2614">
                  <c:v>-7.2164639700000004</c:v>
                </c:pt>
                <c:pt idx="2615">
                  <c:v>0.10474671000000001</c:v>
                </c:pt>
                <c:pt idx="2616">
                  <c:v>-10.622031959999999</c:v>
                </c:pt>
                <c:pt idx="2617">
                  <c:v>-11.467196250000001</c:v>
                </c:pt>
                <c:pt idx="2618">
                  <c:v>1.18802739</c:v>
                </c:pt>
                <c:pt idx="2619">
                  <c:v>1.17863362</c:v>
                </c:pt>
                <c:pt idx="2620">
                  <c:v>-1.9917025399999999</c:v>
                </c:pt>
                <c:pt idx="2621">
                  <c:v>-12.40716772</c:v>
                </c:pt>
                <c:pt idx="2622">
                  <c:v>3.14373784</c:v>
                </c:pt>
                <c:pt idx="2623">
                  <c:v>-6.6238408499999997</c:v>
                </c:pt>
                <c:pt idx="2624">
                  <c:v>3.0516374499999999</c:v>
                </c:pt>
                <c:pt idx="2625">
                  <c:v>3.0219926400000001</c:v>
                </c:pt>
                <c:pt idx="2626">
                  <c:v>-6.9669293899999998</c:v>
                </c:pt>
                <c:pt idx="2627">
                  <c:v>1.95399243</c:v>
                </c:pt>
                <c:pt idx="2628">
                  <c:v>-2.7488215600000001</c:v>
                </c:pt>
                <c:pt idx="2629">
                  <c:v>1.09244159</c:v>
                </c:pt>
                <c:pt idx="2630">
                  <c:v>-12.469481699999999</c:v>
                </c:pt>
                <c:pt idx="2631">
                  <c:v>-7.3288360499999996</c:v>
                </c:pt>
                <c:pt idx="2632">
                  <c:v>2.30286831</c:v>
                </c:pt>
                <c:pt idx="2633">
                  <c:v>-0.93397923000000005</c:v>
                </c:pt>
                <c:pt idx="2634">
                  <c:v>-12.47290871</c:v>
                </c:pt>
                <c:pt idx="2635">
                  <c:v>0.77485773999999996</c:v>
                </c:pt>
                <c:pt idx="2636">
                  <c:v>-0.68625711</c:v>
                </c:pt>
                <c:pt idx="2637">
                  <c:v>3.08323708</c:v>
                </c:pt>
                <c:pt idx="2638">
                  <c:v>3.0358753599999999</c:v>
                </c:pt>
                <c:pt idx="2639">
                  <c:v>-6.5867331900000003</c:v>
                </c:pt>
                <c:pt idx="2640">
                  <c:v>-4.9940689200000001</c:v>
                </c:pt>
                <c:pt idx="2641">
                  <c:v>1.2110688599999999</c:v>
                </c:pt>
                <c:pt idx="2642">
                  <c:v>-12.444280839999999</c:v>
                </c:pt>
                <c:pt idx="2643">
                  <c:v>-12.411211809999999</c:v>
                </c:pt>
                <c:pt idx="2644">
                  <c:v>-0.64926592000000005</c:v>
                </c:pt>
                <c:pt idx="2645">
                  <c:v>0.81300333000000002</c:v>
                </c:pt>
                <c:pt idx="2646">
                  <c:v>2.5109034399999999</c:v>
                </c:pt>
                <c:pt idx="2647">
                  <c:v>3.6956077700000001</c:v>
                </c:pt>
                <c:pt idx="2648">
                  <c:v>-9.4599390900000007</c:v>
                </c:pt>
                <c:pt idx="2649">
                  <c:v>-7.1349466000000001</c:v>
                </c:pt>
                <c:pt idx="2650">
                  <c:v>2.5852111199999999</c:v>
                </c:pt>
                <c:pt idx="2651">
                  <c:v>0.11438371999999999</c:v>
                </c:pt>
                <c:pt idx="2652">
                  <c:v>-0.19026829000000001</c:v>
                </c:pt>
                <c:pt idx="2653">
                  <c:v>-6.96068205</c:v>
                </c:pt>
                <c:pt idx="2654">
                  <c:v>2.5504724300000001</c:v>
                </c:pt>
                <c:pt idx="2655">
                  <c:v>-12.48463289</c:v>
                </c:pt>
                <c:pt idx="2656">
                  <c:v>1.18601022</c:v>
                </c:pt>
                <c:pt idx="2657">
                  <c:v>-6.7235172700000003</c:v>
                </c:pt>
                <c:pt idx="2658">
                  <c:v>-7.2378616999999998</c:v>
                </c:pt>
                <c:pt idx="2659">
                  <c:v>-0.10087396</c:v>
                </c:pt>
                <c:pt idx="2660">
                  <c:v>2.3976248299999998</c:v>
                </c:pt>
                <c:pt idx="2661">
                  <c:v>0.98640008000000001</c:v>
                </c:pt>
                <c:pt idx="2662">
                  <c:v>-12.50406931</c:v>
                </c:pt>
                <c:pt idx="2663">
                  <c:v>-1.80662115</c:v>
                </c:pt>
                <c:pt idx="2664">
                  <c:v>-0.11050624000000001</c:v>
                </c:pt>
                <c:pt idx="2665">
                  <c:v>-7.1909344600000003</c:v>
                </c:pt>
                <c:pt idx="2666">
                  <c:v>2.53970348</c:v>
                </c:pt>
                <c:pt idx="2667">
                  <c:v>-6.1012486299999997</c:v>
                </c:pt>
                <c:pt idx="2668">
                  <c:v>3.1026525600000001</c:v>
                </c:pt>
                <c:pt idx="2669">
                  <c:v>4.2880761200000004</c:v>
                </c:pt>
                <c:pt idx="2670">
                  <c:v>-7.0817895599999998</c:v>
                </c:pt>
                <c:pt idx="2671">
                  <c:v>1.6734816800000001</c:v>
                </c:pt>
                <c:pt idx="2672">
                  <c:v>-1.1964895499999999</c:v>
                </c:pt>
                <c:pt idx="2673">
                  <c:v>-7.22719062</c:v>
                </c:pt>
                <c:pt idx="2674">
                  <c:v>-1.1730993999999999</c:v>
                </c:pt>
                <c:pt idx="2675">
                  <c:v>2.0366169699999999</c:v>
                </c:pt>
                <c:pt idx="2676">
                  <c:v>-5.8206328300000001</c:v>
                </c:pt>
                <c:pt idx="2677">
                  <c:v>3.38810805</c:v>
                </c:pt>
                <c:pt idx="2678">
                  <c:v>3.0704172600000001</c:v>
                </c:pt>
                <c:pt idx="2679">
                  <c:v>0.87828446999999998</c:v>
                </c:pt>
                <c:pt idx="2680">
                  <c:v>-6.9061156099999996</c:v>
                </c:pt>
                <c:pt idx="2681">
                  <c:v>2.82925958</c:v>
                </c:pt>
                <c:pt idx="2682">
                  <c:v>4.1942224799999996</c:v>
                </c:pt>
                <c:pt idx="2683">
                  <c:v>2.9970104399999999</c:v>
                </c:pt>
                <c:pt idx="2684">
                  <c:v>-6.1562651500000003</c:v>
                </c:pt>
                <c:pt idx="2685" formatCode="0.00E+00">
                  <c:v>2.0624298E-4</c:v>
                </c:pt>
                <c:pt idx="2686" formatCode="0.00E+00">
                  <c:v>-7.2783035700000003</c:v>
                </c:pt>
                <c:pt idx="2687" formatCode="0.00E+00">
                  <c:v>2.3652594499999999</c:v>
                </c:pt>
                <c:pt idx="2688">
                  <c:v>2.2781790599999998</c:v>
                </c:pt>
                <c:pt idx="2689">
                  <c:v>-0.76155552999999998</c:v>
                </c:pt>
                <c:pt idx="2690">
                  <c:v>-7.2056066000000003</c:v>
                </c:pt>
                <c:pt idx="2691">
                  <c:v>-7.0404076199999999</c:v>
                </c:pt>
                <c:pt idx="2692">
                  <c:v>-1.06888487</c:v>
                </c:pt>
                <c:pt idx="2693">
                  <c:v>2.1572051800000001</c:v>
                </c:pt>
                <c:pt idx="2694">
                  <c:v>1.1380680700000001</c:v>
                </c:pt>
                <c:pt idx="2695">
                  <c:v>-12.321721780000001</c:v>
                </c:pt>
                <c:pt idx="2696">
                  <c:v>-8.4223956100000006</c:v>
                </c:pt>
                <c:pt idx="2697">
                  <c:v>-0.37293151000000002</c:v>
                </c:pt>
                <c:pt idx="2698">
                  <c:v>2.3323144</c:v>
                </c:pt>
                <c:pt idx="2699">
                  <c:v>-7.2495783600000001</c:v>
                </c:pt>
                <c:pt idx="2700">
                  <c:v>1.1391711099999999</c:v>
                </c:pt>
                <c:pt idx="2701">
                  <c:v>-11.6575811</c:v>
                </c:pt>
                <c:pt idx="2702">
                  <c:v>-10.527567680000001</c:v>
                </c:pt>
                <c:pt idx="2703">
                  <c:v>1.95335619</c:v>
                </c:pt>
                <c:pt idx="2704">
                  <c:v>-7.2447811099999999</c:v>
                </c:pt>
                <c:pt idx="2705">
                  <c:v>-1.58459405</c:v>
                </c:pt>
                <c:pt idx="2706">
                  <c:v>1.4232432100000001</c:v>
                </c:pt>
                <c:pt idx="2707">
                  <c:v>-7.1159349599999997</c:v>
                </c:pt>
                <c:pt idx="2708">
                  <c:v>-1.42105595</c:v>
                </c:pt>
                <c:pt idx="2709">
                  <c:v>2.2630572999999998</c:v>
                </c:pt>
                <c:pt idx="2710">
                  <c:v>-0.93712209999999996</c:v>
                </c:pt>
                <c:pt idx="2711">
                  <c:v>-7.0364084099999999</c:v>
                </c:pt>
                <c:pt idx="2712">
                  <c:v>-2.4899009900000002</c:v>
                </c:pt>
                <c:pt idx="2713">
                  <c:v>-6.4323545900000001</c:v>
                </c:pt>
                <c:pt idx="2714">
                  <c:v>1.3942865499999999</c:v>
                </c:pt>
                <c:pt idx="2715">
                  <c:v>-7.1001816599999996</c:v>
                </c:pt>
                <c:pt idx="2716">
                  <c:v>0.19964319</c:v>
                </c:pt>
                <c:pt idx="2717">
                  <c:v>2.6012823900000002</c:v>
                </c:pt>
                <c:pt idx="2718">
                  <c:v>-7.156066</c:v>
                </c:pt>
                <c:pt idx="2719">
                  <c:v>-0.87076229000000005</c:v>
                </c:pt>
                <c:pt idx="2720">
                  <c:v>2.1373890100000001</c:v>
                </c:pt>
                <c:pt idx="2721">
                  <c:v>-7.5113416400000004</c:v>
                </c:pt>
                <c:pt idx="2722">
                  <c:v>-0.73645616000000003</c:v>
                </c:pt>
                <c:pt idx="2723">
                  <c:v>2.60460154</c:v>
                </c:pt>
                <c:pt idx="2724">
                  <c:v>-12.486924610000001</c:v>
                </c:pt>
                <c:pt idx="2725">
                  <c:v>-0.38802386</c:v>
                </c:pt>
                <c:pt idx="2726">
                  <c:v>0.70457999999999998</c:v>
                </c:pt>
                <c:pt idx="2727">
                  <c:v>1.1021742999999999</c:v>
                </c:pt>
                <c:pt idx="2728">
                  <c:v>-12.455676909999999</c:v>
                </c:pt>
                <c:pt idx="2729">
                  <c:v>-4.8374576899999999</c:v>
                </c:pt>
                <c:pt idx="2730">
                  <c:v>-8.8405433599999999</c:v>
                </c:pt>
                <c:pt idx="2731">
                  <c:v>1.18483519</c:v>
                </c:pt>
                <c:pt idx="2732">
                  <c:v>-12.30713351</c:v>
                </c:pt>
                <c:pt idx="2733">
                  <c:v>-12.08966401</c:v>
                </c:pt>
                <c:pt idx="2734">
                  <c:v>-9.6172603599999995</c:v>
                </c:pt>
                <c:pt idx="2735">
                  <c:v>1.2089629500000001</c:v>
                </c:pt>
                <c:pt idx="2736">
                  <c:v>3.0193479499999998</c:v>
                </c:pt>
                <c:pt idx="2737">
                  <c:v>2.04698168</c:v>
                </c:pt>
                <c:pt idx="2738">
                  <c:v>-6.6789350499999998</c:v>
                </c:pt>
                <c:pt idx="2739">
                  <c:v>3.0136506000000001</c:v>
                </c:pt>
                <c:pt idx="2740">
                  <c:v>-6.5789762300000003</c:v>
                </c:pt>
                <c:pt idx="2741">
                  <c:v>1.78649104</c:v>
                </c:pt>
                <c:pt idx="2742">
                  <c:v>2.1976044199999998</c:v>
                </c:pt>
                <c:pt idx="2743">
                  <c:v>-0.86208677</c:v>
                </c:pt>
                <c:pt idx="2744">
                  <c:v>-7.3142160199999999</c:v>
                </c:pt>
                <c:pt idx="2745">
                  <c:v>4.0264528999999998</c:v>
                </c:pt>
                <c:pt idx="2746">
                  <c:v>3.1187175200000001</c:v>
                </c:pt>
                <c:pt idx="2747">
                  <c:v>-6.0198618499999998</c:v>
                </c:pt>
                <c:pt idx="2748">
                  <c:v>-7.1660554400000001</c:v>
                </c:pt>
                <c:pt idx="2749">
                  <c:v>-8.5022399999999998E-2</c:v>
                </c:pt>
                <c:pt idx="2750">
                  <c:v>2.4090052399999999</c:v>
                </c:pt>
                <c:pt idx="2751">
                  <c:v>1.8224017699999999</c:v>
                </c:pt>
                <c:pt idx="2752">
                  <c:v>-1.1431725800000001</c:v>
                </c:pt>
                <c:pt idx="2753">
                  <c:v>-7.1953072200000001</c:v>
                </c:pt>
                <c:pt idx="2754">
                  <c:v>-6.1986781300000002</c:v>
                </c:pt>
                <c:pt idx="2755">
                  <c:v>3.8122794600000001</c:v>
                </c:pt>
                <c:pt idx="2756">
                  <c:v>3.09396351</c:v>
                </c:pt>
                <c:pt idx="2757">
                  <c:v>-6.9080357100000001</c:v>
                </c:pt>
                <c:pt idx="2758">
                  <c:v>-12.46960632</c:v>
                </c:pt>
                <c:pt idx="2759">
                  <c:v>1.1204833199999999</c:v>
                </c:pt>
                <c:pt idx="2760">
                  <c:v>3.0054478800000002</c:v>
                </c:pt>
                <c:pt idx="2761">
                  <c:v>4.5825884700000001</c:v>
                </c:pt>
                <c:pt idx="2762">
                  <c:v>-5.9288830800000003</c:v>
                </c:pt>
                <c:pt idx="2763">
                  <c:v>4.2299778100000003</c:v>
                </c:pt>
                <c:pt idx="2764">
                  <c:v>-5.7363339099999999</c:v>
                </c:pt>
                <c:pt idx="2765">
                  <c:v>3.0438747899999998</c:v>
                </c:pt>
                <c:pt idx="2766">
                  <c:v>-6.0277169800000001</c:v>
                </c:pt>
                <c:pt idx="2767">
                  <c:v>3.1226359800000001</c:v>
                </c:pt>
                <c:pt idx="2768">
                  <c:v>4.4994845799999998</c:v>
                </c:pt>
                <c:pt idx="2769">
                  <c:v>3.3780691699999998</c:v>
                </c:pt>
                <c:pt idx="2770">
                  <c:v>-6.8542062100000001</c:v>
                </c:pt>
                <c:pt idx="2771">
                  <c:v>3.21976262</c:v>
                </c:pt>
                <c:pt idx="2772">
                  <c:v>-12.46728122</c:v>
                </c:pt>
                <c:pt idx="2773">
                  <c:v>-1.9357235399999999</c:v>
                </c:pt>
                <c:pt idx="2774">
                  <c:v>1.1779244099999999</c:v>
                </c:pt>
                <c:pt idx="2775">
                  <c:v>0.73247220999999996</c:v>
                </c:pt>
                <c:pt idx="2776">
                  <c:v>-7.1603336000000004</c:v>
                </c:pt>
                <c:pt idx="2777">
                  <c:v>2.8073419300000002</c:v>
                </c:pt>
                <c:pt idx="2778">
                  <c:v>-5.7837358400000003</c:v>
                </c:pt>
                <c:pt idx="2779">
                  <c:v>4.4087488400000003</c:v>
                </c:pt>
                <c:pt idx="2780">
                  <c:v>3.1625299400000002</c:v>
                </c:pt>
                <c:pt idx="2781">
                  <c:v>-0.92647195999999998</c:v>
                </c:pt>
                <c:pt idx="2782">
                  <c:v>-7.1907903900000001</c:v>
                </c:pt>
                <c:pt idx="2783">
                  <c:v>2.22699085</c:v>
                </c:pt>
                <c:pt idx="2784">
                  <c:v>1.43404592</c:v>
                </c:pt>
                <c:pt idx="2785">
                  <c:v>2.9339223799999998</c:v>
                </c:pt>
                <c:pt idx="2786">
                  <c:v>-6.7323936599999996</c:v>
                </c:pt>
                <c:pt idx="2787">
                  <c:v>1.82622624</c:v>
                </c:pt>
                <c:pt idx="2788">
                  <c:v>-7.1064455899999999</c:v>
                </c:pt>
                <c:pt idx="2789">
                  <c:v>3.0219850099999999</c:v>
                </c:pt>
                <c:pt idx="2790">
                  <c:v>5.2554214699999999</c:v>
                </c:pt>
                <c:pt idx="2791">
                  <c:v>3.1204214600000002</c:v>
                </c:pt>
                <c:pt idx="2792">
                  <c:v>-4.9764092599999996</c:v>
                </c:pt>
                <c:pt idx="2793">
                  <c:v>3.8893115599999999</c:v>
                </c:pt>
                <c:pt idx="2794">
                  <c:v>-6.2282299200000004</c:v>
                </c:pt>
                <c:pt idx="2795">
                  <c:v>3.0729850299999999</c:v>
                </c:pt>
                <c:pt idx="2796">
                  <c:v>3.0819048699999998</c:v>
                </c:pt>
                <c:pt idx="2797">
                  <c:v>-5.5319786000000004</c:v>
                </c:pt>
                <c:pt idx="2798">
                  <c:v>4.98761499</c:v>
                </c:pt>
                <c:pt idx="2799">
                  <c:v>3.5987902900000002</c:v>
                </c:pt>
                <c:pt idx="2800">
                  <c:v>3.1165784699999999</c:v>
                </c:pt>
                <c:pt idx="2801">
                  <c:v>-6.2801119999999999</c:v>
                </c:pt>
                <c:pt idx="2802">
                  <c:v>2.5481455300000002</c:v>
                </c:pt>
                <c:pt idx="2803">
                  <c:v>2.8244264800000001</c:v>
                </c:pt>
                <c:pt idx="2804">
                  <c:v>-6.4508983200000003</c:v>
                </c:pt>
                <c:pt idx="2805">
                  <c:v>-5.8695560499999999</c:v>
                </c:pt>
                <c:pt idx="2806">
                  <c:v>2.97646371</c:v>
                </c:pt>
                <c:pt idx="2807">
                  <c:v>3.08860884</c:v>
                </c:pt>
                <c:pt idx="2808">
                  <c:v>4.0045178899999998</c:v>
                </c:pt>
                <c:pt idx="2809">
                  <c:v>-6.31423866</c:v>
                </c:pt>
                <c:pt idx="2810">
                  <c:v>3.0556254300000001</c:v>
                </c:pt>
                <c:pt idx="2811">
                  <c:v>1.18045117</c:v>
                </c:pt>
                <c:pt idx="2812">
                  <c:v>-12.49742022</c:v>
                </c:pt>
                <c:pt idx="2813">
                  <c:v>-3.0497892100000001</c:v>
                </c:pt>
                <c:pt idx="2814">
                  <c:v>0.47432695000000002</c:v>
                </c:pt>
                <c:pt idx="2815">
                  <c:v>-12.43447067</c:v>
                </c:pt>
                <c:pt idx="2816">
                  <c:v>-0.1663142</c:v>
                </c:pt>
                <c:pt idx="2817">
                  <c:v>2.1775913299999998</c:v>
                </c:pt>
                <c:pt idx="2818">
                  <c:v>-1.30176614</c:v>
                </c:pt>
                <c:pt idx="2819">
                  <c:v>-7.0999647899999996</c:v>
                </c:pt>
                <c:pt idx="2820">
                  <c:v>2.1745100800000001</c:v>
                </c:pt>
                <c:pt idx="2821">
                  <c:v>-7.2319338499999999</c:v>
                </c:pt>
                <c:pt idx="2822">
                  <c:v>-1.20200464</c:v>
                </c:pt>
                <c:pt idx="2823">
                  <c:v>0.25760673000000001</c:v>
                </c:pt>
                <c:pt idx="2824">
                  <c:v>-7.2063837499999996</c:v>
                </c:pt>
                <c:pt idx="2825">
                  <c:v>2.6743601300000002</c:v>
                </c:pt>
                <c:pt idx="2826">
                  <c:v>3.1621237400000002</c:v>
                </c:pt>
                <c:pt idx="2827">
                  <c:v>4.4591834300000004</c:v>
                </c:pt>
                <c:pt idx="2828">
                  <c:v>-6.0436861300000002</c:v>
                </c:pt>
                <c:pt idx="2829">
                  <c:v>3.0456531999999998</c:v>
                </c:pt>
                <c:pt idx="2830">
                  <c:v>-6.6237281399999999</c:v>
                </c:pt>
                <c:pt idx="2831">
                  <c:v>3.1289365199999999</c:v>
                </c:pt>
                <c:pt idx="2832">
                  <c:v>0.79117042000000004</c:v>
                </c:pt>
                <c:pt idx="2833">
                  <c:v>2.8300518600000002</c:v>
                </c:pt>
                <c:pt idx="2834">
                  <c:v>-7.0534545</c:v>
                </c:pt>
                <c:pt idx="2835">
                  <c:v>2.1039837499999998</c:v>
                </c:pt>
                <c:pt idx="2836">
                  <c:v>-7.2493990100000003</c:v>
                </c:pt>
                <c:pt idx="2837">
                  <c:v>-0.62464913</c:v>
                </c:pt>
                <c:pt idx="2838">
                  <c:v>-1.3603167599999999</c:v>
                </c:pt>
                <c:pt idx="2839">
                  <c:v>1.08618663</c:v>
                </c:pt>
                <c:pt idx="2840">
                  <c:v>-12.391644830000001</c:v>
                </c:pt>
                <c:pt idx="2841">
                  <c:v>4.8701394699999998</c:v>
                </c:pt>
                <c:pt idx="2842">
                  <c:v>3.0254908199999999</c:v>
                </c:pt>
                <c:pt idx="2843">
                  <c:v>-5.6591077800000003</c:v>
                </c:pt>
                <c:pt idx="2844">
                  <c:v>-5.0752740999999997</c:v>
                </c:pt>
                <c:pt idx="2845">
                  <c:v>-12.48431529</c:v>
                </c:pt>
                <c:pt idx="2846">
                  <c:v>1.1371540899999999</c:v>
                </c:pt>
                <c:pt idx="2847">
                  <c:v>-4.5573396099999997</c:v>
                </c:pt>
                <c:pt idx="2848">
                  <c:v>-12.50225498</c:v>
                </c:pt>
                <c:pt idx="2849">
                  <c:v>1.1216620100000001</c:v>
                </c:pt>
                <c:pt idx="2850">
                  <c:v>3.33628591</c:v>
                </c:pt>
                <c:pt idx="2851">
                  <c:v>3.02591235</c:v>
                </c:pt>
                <c:pt idx="2852">
                  <c:v>-6.4069910400000003</c:v>
                </c:pt>
                <c:pt idx="2853">
                  <c:v>-0.70049841000000002</c:v>
                </c:pt>
                <c:pt idx="2854">
                  <c:v>-7.2510863199999998</c:v>
                </c:pt>
                <c:pt idx="2855">
                  <c:v>2.17284174</c:v>
                </c:pt>
                <c:pt idx="2856">
                  <c:v>-10.986508260000001</c:v>
                </c:pt>
                <c:pt idx="2857">
                  <c:v>1.1611019899999999</c:v>
                </c:pt>
                <c:pt idx="2858">
                  <c:v>-11.318754439999999</c:v>
                </c:pt>
                <c:pt idx="2859">
                  <c:v>1.51470975</c:v>
                </c:pt>
                <c:pt idx="2860">
                  <c:v>-6.9358445199999998</c:v>
                </c:pt>
                <c:pt idx="2861">
                  <c:v>2.92370939</c:v>
                </c:pt>
                <c:pt idx="2862">
                  <c:v>-6.7061888200000004</c:v>
                </c:pt>
                <c:pt idx="2863">
                  <c:v>2.7985957400000001</c:v>
                </c:pt>
                <c:pt idx="2864">
                  <c:v>3.0940136599999999</c:v>
                </c:pt>
                <c:pt idx="2865">
                  <c:v>2.9054793299999999</c:v>
                </c:pt>
                <c:pt idx="2866">
                  <c:v>2.9656792300000001</c:v>
                </c:pt>
                <c:pt idx="2867">
                  <c:v>-6.6872060800000002</c:v>
                </c:pt>
                <c:pt idx="2868">
                  <c:v>-6.8655679699999999</c:v>
                </c:pt>
                <c:pt idx="2869">
                  <c:v>3.1008586299999998</c:v>
                </c:pt>
                <c:pt idx="2870">
                  <c:v>2.2574519199999998</c:v>
                </c:pt>
                <c:pt idx="2871">
                  <c:v>3.03637121</c:v>
                </c:pt>
                <c:pt idx="2872">
                  <c:v>-5.9711126800000001</c:v>
                </c:pt>
                <c:pt idx="2873">
                  <c:v>4.71345247</c:v>
                </c:pt>
                <c:pt idx="2874">
                  <c:v>-7.1110010499999996</c:v>
                </c:pt>
                <c:pt idx="2875">
                  <c:v>-1.67094969</c:v>
                </c:pt>
                <c:pt idx="2876">
                  <c:v>1.79519666</c:v>
                </c:pt>
                <c:pt idx="2877">
                  <c:v>2.95976726</c:v>
                </c:pt>
                <c:pt idx="2878">
                  <c:v>-6.5216426399999996</c:v>
                </c:pt>
                <c:pt idx="2879">
                  <c:v>3.0370192299999998</c:v>
                </c:pt>
                <c:pt idx="2880">
                  <c:v>3.07892718</c:v>
                </c:pt>
                <c:pt idx="2881">
                  <c:v>-6.5398992800000002</c:v>
                </c:pt>
                <c:pt idx="2882">
                  <c:v>2.5657720300000002</c:v>
                </c:pt>
                <c:pt idx="2883">
                  <c:v>1.6636371999999999</c:v>
                </c:pt>
                <c:pt idx="2884">
                  <c:v>-7.6504824300000003</c:v>
                </c:pt>
                <c:pt idx="2885">
                  <c:v>3.3307412300000001</c:v>
                </c:pt>
                <c:pt idx="2886">
                  <c:v>1.2030377000000001</c:v>
                </c:pt>
                <c:pt idx="2887">
                  <c:v>-12.34328734</c:v>
                </c:pt>
                <c:pt idx="2888">
                  <c:v>-8.1024203999999997</c:v>
                </c:pt>
                <c:pt idx="2889">
                  <c:v>-12.490755269999999</c:v>
                </c:pt>
                <c:pt idx="2890">
                  <c:v>-4.5983326</c:v>
                </c:pt>
                <c:pt idx="2891">
                  <c:v>1.1970005500000001</c:v>
                </c:pt>
                <c:pt idx="2892">
                  <c:v>1.1767808500000001</c:v>
                </c:pt>
                <c:pt idx="2893">
                  <c:v>-12.462717639999999</c:v>
                </c:pt>
                <c:pt idx="2894">
                  <c:v>-4.6752750000000001</c:v>
                </c:pt>
                <c:pt idx="2895">
                  <c:v>-6.0926273200000001</c:v>
                </c:pt>
                <c:pt idx="2896">
                  <c:v>4.2620025500000001</c:v>
                </c:pt>
                <c:pt idx="2897">
                  <c:v>3.1302198699999999</c:v>
                </c:pt>
                <c:pt idx="2898">
                  <c:v>-4.7273881600000003</c:v>
                </c:pt>
                <c:pt idx="2899">
                  <c:v>3.4376638599999998</c:v>
                </c:pt>
                <c:pt idx="2900">
                  <c:v>-3.9525646999999999</c:v>
                </c:pt>
                <c:pt idx="2901">
                  <c:v>-12.4641099</c:v>
                </c:pt>
                <c:pt idx="2902">
                  <c:v>-0.45991344000000001</c:v>
                </c:pt>
                <c:pt idx="2903">
                  <c:v>0.79733206000000001</c:v>
                </c:pt>
                <c:pt idx="2904">
                  <c:v>-12.48576095</c:v>
                </c:pt>
                <c:pt idx="2905">
                  <c:v>-0.51152741999999995</c:v>
                </c:pt>
                <c:pt idx="2906">
                  <c:v>0.72590597999999995</c:v>
                </c:pt>
                <c:pt idx="2907">
                  <c:v>-12.37924523</c:v>
                </c:pt>
                <c:pt idx="2908">
                  <c:v>1.1548511100000001</c:v>
                </c:pt>
                <c:pt idx="2909">
                  <c:v>-8.30388211</c:v>
                </c:pt>
                <c:pt idx="2910">
                  <c:v>-4.9587718799999996</c:v>
                </c:pt>
                <c:pt idx="2911">
                  <c:v>2.6320856099999999</c:v>
                </c:pt>
                <c:pt idx="2912">
                  <c:v>6.2226229599999998</c:v>
                </c:pt>
                <c:pt idx="2913">
                  <c:v>-3.14955082</c:v>
                </c:pt>
                <c:pt idx="2914">
                  <c:v>1.21898171</c:v>
                </c:pt>
                <c:pt idx="2915">
                  <c:v>-12.438114089999999</c:v>
                </c:pt>
                <c:pt idx="2916">
                  <c:v>5.1493110299999998</c:v>
                </c:pt>
                <c:pt idx="2917">
                  <c:v>3.0626217100000002</c:v>
                </c:pt>
                <c:pt idx="2918">
                  <c:v>-5.7484564599999999</c:v>
                </c:pt>
                <c:pt idx="2919">
                  <c:v>2.24830986</c:v>
                </c:pt>
                <c:pt idx="2920">
                  <c:v>-1.10118589</c:v>
                </c:pt>
                <c:pt idx="2921">
                  <c:v>-7.20486336</c:v>
                </c:pt>
                <c:pt idx="2922">
                  <c:v>-7.26081529</c:v>
                </c:pt>
                <c:pt idx="2923">
                  <c:v>-1.0165303400000001</c:v>
                </c:pt>
                <c:pt idx="2924">
                  <c:v>1.89069975</c:v>
                </c:pt>
                <c:pt idx="2925">
                  <c:v>3.8045132399999999</c:v>
                </c:pt>
                <c:pt idx="2926">
                  <c:v>3.0850992599999998</c:v>
                </c:pt>
                <c:pt idx="2927">
                  <c:v>-6.1266455799999999</c:v>
                </c:pt>
                <c:pt idx="2928">
                  <c:v>4.1731271999999997</c:v>
                </c:pt>
                <c:pt idx="2929">
                  <c:v>-6.3400852499999996</c:v>
                </c:pt>
                <c:pt idx="2930">
                  <c:v>3.1688391400000002</c:v>
                </c:pt>
                <c:pt idx="2931">
                  <c:v>-12.44411255</c:v>
                </c:pt>
                <c:pt idx="2932">
                  <c:v>-2.8667297</c:v>
                </c:pt>
                <c:pt idx="2933">
                  <c:v>1.16139763</c:v>
                </c:pt>
                <c:pt idx="2934">
                  <c:v>-7.1664883599999998</c:v>
                </c:pt>
                <c:pt idx="2935">
                  <c:v>1.1562502800000001</c:v>
                </c:pt>
                <c:pt idx="2936">
                  <c:v>-12.497652649999999</c:v>
                </c:pt>
                <c:pt idx="2937">
                  <c:v>-7.0955022999999997</c:v>
                </c:pt>
                <c:pt idx="2938">
                  <c:v>-1.34428755</c:v>
                </c:pt>
                <c:pt idx="2939">
                  <c:v>1.9592348900000001</c:v>
                </c:pt>
                <c:pt idx="2940">
                  <c:v>2.8998615499999998</c:v>
                </c:pt>
                <c:pt idx="2941">
                  <c:v>-6.9217715000000002</c:v>
                </c:pt>
                <c:pt idx="2942">
                  <c:v>1.3146857999999999</c:v>
                </c:pt>
                <c:pt idx="2943">
                  <c:v>2.95512921</c:v>
                </c:pt>
                <c:pt idx="2944">
                  <c:v>-5.9675435500000003</c:v>
                </c:pt>
                <c:pt idx="2945">
                  <c:v>4.19761601</c:v>
                </c:pt>
                <c:pt idx="2946">
                  <c:v>3.0700431899999998</c:v>
                </c:pt>
                <c:pt idx="2947">
                  <c:v>3.23176401</c:v>
                </c:pt>
                <c:pt idx="2948">
                  <c:v>-6.3311520100000003</c:v>
                </c:pt>
                <c:pt idx="2949">
                  <c:v>-6.9545853099999997</c:v>
                </c:pt>
                <c:pt idx="2950">
                  <c:v>2.8034376999999999</c:v>
                </c:pt>
                <c:pt idx="2951">
                  <c:v>1.1156764800000001</c:v>
                </c:pt>
                <c:pt idx="2952">
                  <c:v>-6.4129248199999997</c:v>
                </c:pt>
                <c:pt idx="2953">
                  <c:v>-12.481005079999999</c:v>
                </c:pt>
                <c:pt idx="2954">
                  <c:v>1.18054467</c:v>
                </c:pt>
                <c:pt idx="2955">
                  <c:v>-7.12946422</c:v>
                </c:pt>
                <c:pt idx="2956">
                  <c:v>2.01163472</c:v>
                </c:pt>
                <c:pt idx="2957">
                  <c:v>-0.77469765000000002</c:v>
                </c:pt>
                <c:pt idx="2958">
                  <c:v>0.60618311999999996</c:v>
                </c:pt>
                <c:pt idx="2959">
                  <c:v>-7.1490828799999999</c:v>
                </c:pt>
                <c:pt idx="2960">
                  <c:v>2.69223203</c:v>
                </c:pt>
                <c:pt idx="2961">
                  <c:v>2.38227448</c:v>
                </c:pt>
                <c:pt idx="2962">
                  <c:v>-7.2177699200000003</c:v>
                </c:pt>
                <c:pt idx="2963">
                  <c:v>-0.17346537000000001</c:v>
                </c:pt>
                <c:pt idx="2964">
                  <c:v>-3.6896613199999999</c:v>
                </c:pt>
                <c:pt idx="2965">
                  <c:v>6.2453475000000003</c:v>
                </c:pt>
                <c:pt idx="2966">
                  <c:v>2.9899435200000002</c:v>
                </c:pt>
                <c:pt idx="2967">
                  <c:v>-11.04439898</c:v>
                </c:pt>
                <c:pt idx="2968">
                  <c:v>1.20101174</c:v>
                </c:pt>
                <c:pt idx="2969">
                  <c:v>-11.187311449999999</c:v>
                </c:pt>
                <c:pt idx="2970">
                  <c:v>1.17214018</c:v>
                </c:pt>
                <c:pt idx="2971">
                  <c:v>-9.5169051800000002</c:v>
                </c:pt>
                <c:pt idx="2972">
                  <c:v>-12.161352689999999</c:v>
                </c:pt>
                <c:pt idx="2973">
                  <c:v>-7.1834803999999997</c:v>
                </c:pt>
                <c:pt idx="2974">
                  <c:v>-1.3417602399999999</c:v>
                </c:pt>
                <c:pt idx="2975">
                  <c:v>2.1790556200000002</c:v>
                </c:pt>
                <c:pt idx="2976">
                  <c:v>2.0146088</c:v>
                </c:pt>
                <c:pt idx="2977">
                  <c:v>-1.0815901400000001</c:v>
                </c:pt>
                <c:pt idx="2978">
                  <c:v>-7.1009544599999996</c:v>
                </c:pt>
                <c:pt idx="2979">
                  <c:v>3.57431893</c:v>
                </c:pt>
                <c:pt idx="2980">
                  <c:v>-9.0852808199999995</c:v>
                </c:pt>
                <c:pt idx="2981">
                  <c:v>1.66461514</c:v>
                </c:pt>
                <c:pt idx="2982">
                  <c:v>-7.09974463</c:v>
                </c:pt>
                <c:pt idx="2983">
                  <c:v>-0.25508434000000002</c:v>
                </c:pt>
                <c:pt idx="2984">
                  <c:v>2.2085688299999999</c:v>
                </c:pt>
                <c:pt idx="2985">
                  <c:v>-5.9630401099999997</c:v>
                </c:pt>
                <c:pt idx="2986">
                  <c:v>3.1112259</c:v>
                </c:pt>
                <c:pt idx="2987">
                  <c:v>4.2796505199999997</c:v>
                </c:pt>
                <c:pt idx="2988">
                  <c:v>-5.8609212099999999</c:v>
                </c:pt>
                <c:pt idx="2989">
                  <c:v>3.07719042</c:v>
                </c:pt>
                <c:pt idx="2990">
                  <c:v>4.1786651199999998</c:v>
                </c:pt>
                <c:pt idx="2991">
                  <c:v>-1.3274063300000001</c:v>
                </c:pt>
                <c:pt idx="2992">
                  <c:v>2.1500903899999999</c:v>
                </c:pt>
                <c:pt idx="2993">
                  <c:v>-7.2515367499999996</c:v>
                </c:pt>
                <c:pt idx="2994">
                  <c:v>2.9025217200000002</c:v>
                </c:pt>
                <c:pt idx="2995">
                  <c:v>0.82834743</c:v>
                </c:pt>
                <c:pt idx="2996">
                  <c:v>-7.3310103900000003</c:v>
                </c:pt>
                <c:pt idx="2997">
                  <c:v>2.6474064899999998</c:v>
                </c:pt>
                <c:pt idx="2998">
                  <c:v>3.1067936399999998</c:v>
                </c:pt>
                <c:pt idx="2999">
                  <c:v>-6.7177417799999999</c:v>
                </c:pt>
              </c:numCache>
            </c:numRef>
          </c:xVal>
          <c:yVal>
            <c:numRef>
              <c:f>'100000'!$B$1:$B$3000</c:f>
              <c:numCache>
                <c:formatCode>General</c:formatCode>
                <c:ptCount val="3000"/>
                <c:pt idx="0">
                  <c:v>0.76929711999999995</c:v>
                </c:pt>
                <c:pt idx="1">
                  <c:v>-7.1213801300000004</c:v>
                </c:pt>
                <c:pt idx="2">
                  <c:v>2.7429335500000001</c:v>
                </c:pt>
                <c:pt idx="3">
                  <c:v>-5.2237225799999996</c:v>
                </c:pt>
                <c:pt idx="4">
                  <c:v>-12.487053169999999</c:v>
                </c:pt>
                <c:pt idx="5">
                  <c:v>1.1531463799999999</c:v>
                </c:pt>
                <c:pt idx="6">
                  <c:v>-5.43642366</c:v>
                </c:pt>
                <c:pt idx="7">
                  <c:v>1.12819337</c:v>
                </c:pt>
                <c:pt idx="8">
                  <c:v>-12.488686339999999</c:v>
                </c:pt>
                <c:pt idx="9">
                  <c:v>-6.9394877700000004</c:v>
                </c:pt>
                <c:pt idx="10">
                  <c:v>1.7389084699999999</c:v>
                </c:pt>
                <c:pt idx="11">
                  <c:v>3.0359571000000001</c:v>
                </c:pt>
                <c:pt idx="12">
                  <c:v>3.0519990899999998</c:v>
                </c:pt>
                <c:pt idx="13">
                  <c:v>3.31173428</c:v>
                </c:pt>
                <c:pt idx="14">
                  <c:v>-6.6109097500000003</c:v>
                </c:pt>
                <c:pt idx="15">
                  <c:v>1.1370108000000001</c:v>
                </c:pt>
                <c:pt idx="16">
                  <c:v>-12.505205589999999</c:v>
                </c:pt>
                <c:pt idx="17">
                  <c:v>-5.3706496100000001</c:v>
                </c:pt>
                <c:pt idx="18">
                  <c:v>-7.3121980799999999</c:v>
                </c:pt>
                <c:pt idx="19">
                  <c:v>2.2843153200000001</c:v>
                </c:pt>
                <c:pt idx="20">
                  <c:v>-0.58032742999999998</c:v>
                </c:pt>
                <c:pt idx="21">
                  <c:v>3.11678371</c:v>
                </c:pt>
                <c:pt idx="22">
                  <c:v>4.1359954700000001</c:v>
                </c:pt>
                <c:pt idx="23">
                  <c:v>-6.1600978299999998</c:v>
                </c:pt>
                <c:pt idx="24">
                  <c:v>-0.15314127999999999</c:v>
                </c:pt>
                <c:pt idx="25">
                  <c:v>2.4780969599999998</c:v>
                </c:pt>
                <c:pt idx="26">
                  <c:v>-7.0701470799999999</c:v>
                </c:pt>
                <c:pt idx="27">
                  <c:v>1.1442277199999999</c:v>
                </c:pt>
                <c:pt idx="28">
                  <c:v>-12.45679468</c:v>
                </c:pt>
                <c:pt idx="29">
                  <c:v>-7.2049243499999998</c:v>
                </c:pt>
                <c:pt idx="30">
                  <c:v>3.0383775399999999</c:v>
                </c:pt>
                <c:pt idx="31">
                  <c:v>3.08103514</c:v>
                </c:pt>
                <c:pt idx="32">
                  <c:v>-6.7037523300000004</c:v>
                </c:pt>
                <c:pt idx="33">
                  <c:v>4.4276556400000002</c:v>
                </c:pt>
                <c:pt idx="34">
                  <c:v>3.14076406</c:v>
                </c:pt>
                <c:pt idx="35">
                  <c:v>-5.8420314700000002</c:v>
                </c:pt>
                <c:pt idx="36">
                  <c:v>-7.1652790800000004</c:v>
                </c:pt>
                <c:pt idx="37">
                  <c:v>-1.2027781900000001</c:v>
                </c:pt>
                <c:pt idx="38">
                  <c:v>2.0711642600000002</c:v>
                </c:pt>
                <c:pt idx="39">
                  <c:v>3.5309107599999998</c:v>
                </c:pt>
                <c:pt idx="40">
                  <c:v>3.1429815799999998</c:v>
                </c:pt>
                <c:pt idx="41">
                  <c:v>-6.5101949399999999</c:v>
                </c:pt>
                <c:pt idx="42">
                  <c:v>1.44117761</c:v>
                </c:pt>
                <c:pt idx="43">
                  <c:v>-6.9078564399999998</c:v>
                </c:pt>
                <c:pt idx="44">
                  <c:v>-0.80858335000000003</c:v>
                </c:pt>
                <c:pt idx="45">
                  <c:v>-12.49778171</c:v>
                </c:pt>
                <c:pt idx="46">
                  <c:v>-5.8399471500000004</c:v>
                </c:pt>
                <c:pt idx="47">
                  <c:v>1.1880729800000001</c:v>
                </c:pt>
                <c:pt idx="48">
                  <c:v>1.0315697500000001</c:v>
                </c:pt>
                <c:pt idx="49">
                  <c:v>-6.69161757</c:v>
                </c:pt>
                <c:pt idx="50">
                  <c:v>-12.47205799</c:v>
                </c:pt>
                <c:pt idx="51">
                  <c:v>-6.4910971899999996</c:v>
                </c:pt>
                <c:pt idx="52">
                  <c:v>3.14678301</c:v>
                </c:pt>
                <c:pt idx="53">
                  <c:v>3.0709855199999998</c:v>
                </c:pt>
                <c:pt idx="54">
                  <c:v>-7.27998996</c:v>
                </c:pt>
                <c:pt idx="55">
                  <c:v>2.4822943099999999</c:v>
                </c:pt>
                <c:pt idx="56">
                  <c:v>-0.10444915</c:v>
                </c:pt>
                <c:pt idx="57">
                  <c:v>1.1520898399999999</c:v>
                </c:pt>
                <c:pt idx="58">
                  <c:v>-11.4951627</c:v>
                </c:pt>
                <c:pt idx="59">
                  <c:v>-10.719658859999999</c:v>
                </c:pt>
                <c:pt idx="60">
                  <c:v>0.27292094</c:v>
                </c:pt>
                <c:pt idx="61">
                  <c:v>-7.1934007299999996</c:v>
                </c:pt>
                <c:pt idx="62">
                  <c:v>2.6684526399999999</c:v>
                </c:pt>
                <c:pt idx="63">
                  <c:v>-2.7744833600000001</c:v>
                </c:pt>
                <c:pt idx="64">
                  <c:v>1.12801917</c:v>
                </c:pt>
                <c:pt idx="65">
                  <c:v>-12.50025065</c:v>
                </c:pt>
                <c:pt idx="66">
                  <c:v>1.22555368</c:v>
                </c:pt>
                <c:pt idx="67">
                  <c:v>-12.42471701</c:v>
                </c:pt>
                <c:pt idx="68">
                  <c:v>-4.3723543899999999</c:v>
                </c:pt>
                <c:pt idx="69">
                  <c:v>-4.9421694499999997</c:v>
                </c:pt>
                <c:pt idx="70">
                  <c:v>-12.48908129</c:v>
                </c:pt>
                <c:pt idx="71">
                  <c:v>1.1757820299999999</c:v>
                </c:pt>
                <c:pt idx="72">
                  <c:v>-6.9957318199999996</c:v>
                </c:pt>
                <c:pt idx="73">
                  <c:v>1.91898832</c:v>
                </c:pt>
                <c:pt idx="74">
                  <c:v>-1.6742441800000001</c:v>
                </c:pt>
                <c:pt idx="75">
                  <c:v>-11.545772189999999</c:v>
                </c:pt>
                <c:pt idx="76">
                  <c:v>1.5014474600000001</c:v>
                </c:pt>
                <c:pt idx="77">
                  <c:v>3.3387976699999999</c:v>
                </c:pt>
                <c:pt idx="78">
                  <c:v>0.66436346000000002</c:v>
                </c:pt>
                <c:pt idx="79">
                  <c:v>-0.10480252</c:v>
                </c:pt>
                <c:pt idx="80">
                  <c:v>-12.415544260000001</c:v>
                </c:pt>
                <c:pt idx="81">
                  <c:v>-6.6053023700000004</c:v>
                </c:pt>
                <c:pt idx="82">
                  <c:v>-1.95182765</c:v>
                </c:pt>
                <c:pt idx="83">
                  <c:v>1.90161347</c:v>
                </c:pt>
                <c:pt idx="84">
                  <c:v>-0.17203987000000001</c:v>
                </c:pt>
                <c:pt idx="85">
                  <c:v>-7.1898015500000003</c:v>
                </c:pt>
                <c:pt idx="86">
                  <c:v>2.2560353599999998</c:v>
                </c:pt>
                <c:pt idx="87">
                  <c:v>1.01755639</c:v>
                </c:pt>
                <c:pt idx="88">
                  <c:v>-7.0489664100000002</c:v>
                </c:pt>
                <c:pt idx="89">
                  <c:v>2.82462254</c:v>
                </c:pt>
                <c:pt idx="90">
                  <c:v>-4.7072448199999997</c:v>
                </c:pt>
                <c:pt idx="91">
                  <c:v>5.2900333799999997</c:v>
                </c:pt>
                <c:pt idx="92">
                  <c:v>3.0607697200000001</c:v>
                </c:pt>
                <c:pt idx="93">
                  <c:v>2.1827542800000002</c:v>
                </c:pt>
                <c:pt idx="94">
                  <c:v>-0.85407394999999997</c:v>
                </c:pt>
                <c:pt idx="95">
                  <c:v>-7.3698157200000001</c:v>
                </c:pt>
                <c:pt idx="96">
                  <c:v>4.8174049200000004</c:v>
                </c:pt>
                <c:pt idx="97">
                  <c:v>2.9700312599999998</c:v>
                </c:pt>
                <c:pt idx="98">
                  <c:v>-5.4987646100000003</c:v>
                </c:pt>
                <c:pt idx="99">
                  <c:v>1.1015735499999999</c:v>
                </c:pt>
                <c:pt idx="100">
                  <c:v>2.91083238</c:v>
                </c:pt>
                <c:pt idx="101">
                  <c:v>-7.1625336800000001</c:v>
                </c:pt>
                <c:pt idx="102">
                  <c:v>3.66012066</c:v>
                </c:pt>
                <c:pt idx="103">
                  <c:v>-8.4559151700000008</c:v>
                </c:pt>
                <c:pt idx="104">
                  <c:v>3.70462348</c:v>
                </c:pt>
                <c:pt idx="105">
                  <c:v>-5.4977504799999997</c:v>
                </c:pt>
                <c:pt idx="106">
                  <c:v>4.7643877999999997</c:v>
                </c:pt>
                <c:pt idx="107">
                  <c:v>3.0418344099999999</c:v>
                </c:pt>
                <c:pt idx="108">
                  <c:v>-6.5210634599999997</c:v>
                </c:pt>
                <c:pt idx="109">
                  <c:v>2.9735389699999999</c:v>
                </c:pt>
                <c:pt idx="110">
                  <c:v>3.0249860200000001</c:v>
                </c:pt>
                <c:pt idx="111">
                  <c:v>-0.96379115000000004</c:v>
                </c:pt>
                <c:pt idx="112">
                  <c:v>-7.1567319100000004</c:v>
                </c:pt>
                <c:pt idx="113">
                  <c:v>2.20604215</c:v>
                </c:pt>
                <c:pt idx="114">
                  <c:v>2.3950454900000002</c:v>
                </c:pt>
                <c:pt idx="115">
                  <c:v>-7.2852224100000003</c:v>
                </c:pt>
                <c:pt idx="116">
                  <c:v>-0.25760095999999999</c:v>
                </c:pt>
                <c:pt idx="117">
                  <c:v>-7.1183313799999999</c:v>
                </c:pt>
                <c:pt idx="118">
                  <c:v>-0.94062749000000001</c:v>
                </c:pt>
                <c:pt idx="119">
                  <c:v>2.1314867099999999</c:v>
                </c:pt>
                <c:pt idx="120">
                  <c:v>-6.2929133799999999</c:v>
                </c:pt>
                <c:pt idx="121">
                  <c:v>1.1736237</c:v>
                </c:pt>
                <c:pt idx="122">
                  <c:v>-12.484601489999999</c:v>
                </c:pt>
                <c:pt idx="123">
                  <c:v>-11.62828919</c:v>
                </c:pt>
                <c:pt idx="124">
                  <c:v>1.1172295400000001</c:v>
                </c:pt>
                <c:pt idx="125">
                  <c:v>-10.55876175</c:v>
                </c:pt>
                <c:pt idx="126">
                  <c:v>0.10898103000000001</c:v>
                </c:pt>
                <c:pt idx="127">
                  <c:v>-7.1041159499999997</c:v>
                </c:pt>
                <c:pt idx="128">
                  <c:v>2.4828240899999998</c:v>
                </c:pt>
                <c:pt idx="129">
                  <c:v>3.1072539099999998</c:v>
                </c:pt>
                <c:pt idx="130">
                  <c:v>-5.8870269400000002</c:v>
                </c:pt>
                <c:pt idx="131">
                  <c:v>4.7008426099999996</c:v>
                </c:pt>
                <c:pt idx="132">
                  <c:v>-12.490044409999999</c:v>
                </c:pt>
                <c:pt idx="133">
                  <c:v>1.12311782</c:v>
                </c:pt>
                <c:pt idx="134">
                  <c:v>-6.8260436699999998</c:v>
                </c:pt>
                <c:pt idx="135">
                  <c:v>-12.50921705</c:v>
                </c:pt>
                <c:pt idx="136">
                  <c:v>-5.2940877899999998</c:v>
                </c:pt>
                <c:pt idx="137">
                  <c:v>1.17253067</c:v>
                </c:pt>
                <c:pt idx="138">
                  <c:v>2.80821751</c:v>
                </c:pt>
                <c:pt idx="139">
                  <c:v>-6.7422808400000003</c:v>
                </c:pt>
                <c:pt idx="140">
                  <c:v>3.0961455400000002</c:v>
                </c:pt>
                <c:pt idx="141">
                  <c:v>2.1473824499999998</c:v>
                </c:pt>
                <c:pt idx="142">
                  <c:v>-0.19815884</c:v>
                </c:pt>
                <c:pt idx="143">
                  <c:v>-7.2016560800000002</c:v>
                </c:pt>
                <c:pt idx="144">
                  <c:v>2.91313757</c:v>
                </c:pt>
                <c:pt idx="145">
                  <c:v>1.7140704</c:v>
                </c:pt>
                <c:pt idx="146">
                  <c:v>-6.9142153400000002</c:v>
                </c:pt>
                <c:pt idx="147">
                  <c:v>3.6285387400000002</c:v>
                </c:pt>
                <c:pt idx="148">
                  <c:v>2.8433239600000002</c:v>
                </c:pt>
                <c:pt idx="149">
                  <c:v>-8.4374372399999995</c:v>
                </c:pt>
                <c:pt idx="150">
                  <c:v>-5.9894471100000004</c:v>
                </c:pt>
                <c:pt idx="151">
                  <c:v>-12.418333029999999</c:v>
                </c:pt>
                <c:pt idx="152">
                  <c:v>1.1931339299999999</c:v>
                </c:pt>
                <c:pt idx="153">
                  <c:v>1.5003551900000001</c:v>
                </c:pt>
                <c:pt idx="154">
                  <c:v>-6.89472752</c:v>
                </c:pt>
                <c:pt idx="155">
                  <c:v>2.9472708999999999</c:v>
                </c:pt>
                <c:pt idx="156">
                  <c:v>-9.4530299999999998E-2</c:v>
                </c:pt>
                <c:pt idx="157">
                  <c:v>-7.1711989899999997</c:v>
                </c:pt>
                <c:pt idx="158">
                  <c:v>2.4422185399999998</c:v>
                </c:pt>
                <c:pt idx="159">
                  <c:v>-7.2021753200000003</c:v>
                </c:pt>
                <c:pt idx="160">
                  <c:v>0.17643871999999999</c:v>
                </c:pt>
                <c:pt idx="161">
                  <c:v>2.59947683</c:v>
                </c:pt>
                <c:pt idx="162">
                  <c:v>0.24962318999999999</c:v>
                </c:pt>
                <c:pt idx="163">
                  <c:v>-12.455981980000001</c:v>
                </c:pt>
                <c:pt idx="164">
                  <c:v>0.288302</c:v>
                </c:pt>
                <c:pt idx="165">
                  <c:v>1.92080626</c:v>
                </c:pt>
                <c:pt idx="166">
                  <c:v>-0.86463562999999999</c:v>
                </c:pt>
                <c:pt idx="167">
                  <c:v>-7.2563805600000002</c:v>
                </c:pt>
                <c:pt idx="168">
                  <c:v>-1.7765198600000001</c:v>
                </c:pt>
                <c:pt idx="169">
                  <c:v>-7.0434575600000002</c:v>
                </c:pt>
                <c:pt idx="170">
                  <c:v>1.64404851</c:v>
                </c:pt>
                <c:pt idx="171">
                  <c:v>-6.9947157500000001</c:v>
                </c:pt>
                <c:pt idx="172">
                  <c:v>2.95975527</c:v>
                </c:pt>
                <c:pt idx="173">
                  <c:v>1.5384563899999999</c:v>
                </c:pt>
                <c:pt idx="174">
                  <c:v>-12.44840587</c:v>
                </c:pt>
                <c:pt idx="175">
                  <c:v>-2.77979252</c:v>
                </c:pt>
                <c:pt idx="176">
                  <c:v>1.05664723</c:v>
                </c:pt>
                <c:pt idx="177">
                  <c:v>-7.45605341</c:v>
                </c:pt>
                <c:pt idx="178">
                  <c:v>2.4690575699999999</c:v>
                </c:pt>
                <c:pt idx="179">
                  <c:v>-0.36586380000000002</c:v>
                </c:pt>
                <c:pt idx="180">
                  <c:v>1.1085462100000001</c:v>
                </c:pt>
                <c:pt idx="181">
                  <c:v>-2.1418030699999999</c:v>
                </c:pt>
                <c:pt idx="182">
                  <c:v>-12.456056329999999</c:v>
                </c:pt>
                <c:pt idx="183">
                  <c:v>-10.98909583</c:v>
                </c:pt>
                <c:pt idx="184">
                  <c:v>2.5449440800000001</c:v>
                </c:pt>
                <c:pt idx="185">
                  <c:v>-0.75799815999999998</c:v>
                </c:pt>
                <c:pt idx="186">
                  <c:v>3.4552511899999998</c:v>
                </c:pt>
                <c:pt idx="187">
                  <c:v>1.16466939</c:v>
                </c:pt>
                <c:pt idx="188">
                  <c:v>-9.4363217699999993</c:v>
                </c:pt>
                <c:pt idx="189">
                  <c:v>1.0763557399999999</c:v>
                </c:pt>
                <c:pt idx="190">
                  <c:v>-7.1520227600000004</c:v>
                </c:pt>
                <c:pt idx="191">
                  <c:v>2.8896061899999999</c:v>
                </c:pt>
                <c:pt idx="192">
                  <c:v>1.1677427499999999</c:v>
                </c:pt>
                <c:pt idx="193">
                  <c:v>-4.9060496699999998</c:v>
                </c:pt>
                <c:pt idx="194">
                  <c:v>-12.437871899999999</c:v>
                </c:pt>
                <c:pt idx="195">
                  <c:v>-11.6972755</c:v>
                </c:pt>
                <c:pt idx="196">
                  <c:v>1.1537294</c:v>
                </c:pt>
                <c:pt idx="197">
                  <c:v>-10.44951526</c:v>
                </c:pt>
                <c:pt idx="198">
                  <c:v>1.1743228999999999</c:v>
                </c:pt>
                <c:pt idx="199">
                  <c:v>-9.1249424300000008</c:v>
                </c:pt>
                <c:pt idx="200">
                  <c:v>-12.25217531</c:v>
                </c:pt>
                <c:pt idx="201">
                  <c:v>-0.97013901999999996</c:v>
                </c:pt>
                <c:pt idx="202">
                  <c:v>-7.2384598799999997</c:v>
                </c:pt>
                <c:pt idx="203">
                  <c:v>2.1862084899999998</c:v>
                </c:pt>
                <c:pt idx="204">
                  <c:v>1.0936133400000001</c:v>
                </c:pt>
                <c:pt idx="205">
                  <c:v>-2.70928104</c:v>
                </c:pt>
                <c:pt idx="206">
                  <c:v>-12.436752029999999</c:v>
                </c:pt>
                <c:pt idx="207">
                  <c:v>2.2465571600000001</c:v>
                </c:pt>
                <c:pt idx="208">
                  <c:v>-1.03446415</c:v>
                </c:pt>
                <c:pt idx="209">
                  <c:v>-7.1071067699999997</c:v>
                </c:pt>
                <c:pt idx="210">
                  <c:v>1.93964775</c:v>
                </c:pt>
                <c:pt idx="211">
                  <c:v>-6.9051735900000004</c:v>
                </c:pt>
                <c:pt idx="212">
                  <c:v>2.84853625</c:v>
                </c:pt>
                <c:pt idx="213">
                  <c:v>-7.1344252199999998</c:v>
                </c:pt>
                <c:pt idx="214">
                  <c:v>2.7407905600000002</c:v>
                </c:pt>
                <c:pt idx="215">
                  <c:v>0.61107632000000001</c:v>
                </c:pt>
                <c:pt idx="216">
                  <c:v>3.0490857</c:v>
                </c:pt>
                <c:pt idx="217">
                  <c:v>-6.4658603799999996</c:v>
                </c:pt>
                <c:pt idx="218">
                  <c:v>3.6458203999999999</c:v>
                </c:pt>
                <c:pt idx="219">
                  <c:v>-0.43901657999999999</c:v>
                </c:pt>
                <c:pt idx="220">
                  <c:v>2.3324222099999998</c:v>
                </c:pt>
                <c:pt idx="221">
                  <c:v>-7.1355791999999996</c:v>
                </c:pt>
                <c:pt idx="222">
                  <c:v>2.8895299400000001</c:v>
                </c:pt>
                <c:pt idx="223">
                  <c:v>-7.1162957499999999</c:v>
                </c:pt>
                <c:pt idx="224">
                  <c:v>1.31271815</c:v>
                </c:pt>
                <c:pt idx="225">
                  <c:v>4.6404618199999996</c:v>
                </c:pt>
                <c:pt idx="226">
                  <c:v>3.0951883200000001</c:v>
                </c:pt>
                <c:pt idx="227">
                  <c:v>-6.0577012200000002</c:v>
                </c:pt>
                <c:pt idx="228">
                  <c:v>3.1188743200000002</c:v>
                </c:pt>
                <c:pt idx="229">
                  <c:v>-6.1091693600000001</c:v>
                </c:pt>
                <c:pt idx="230">
                  <c:v>4.3268543900000003</c:v>
                </c:pt>
                <c:pt idx="231">
                  <c:v>-7.2040495199999999</c:v>
                </c:pt>
                <c:pt idx="232">
                  <c:v>2.6101335200000002</c:v>
                </c:pt>
                <c:pt idx="233">
                  <c:v>0.60954876000000002</c:v>
                </c:pt>
                <c:pt idx="234">
                  <c:v>3.0140133800000002</c:v>
                </c:pt>
                <c:pt idx="235">
                  <c:v>4.9082572000000004</c:v>
                </c:pt>
                <c:pt idx="236">
                  <c:v>-5.9171784699999996</c:v>
                </c:pt>
                <c:pt idx="237">
                  <c:v>-7.2504095900000003</c:v>
                </c:pt>
                <c:pt idx="238">
                  <c:v>2.3713885800000001</c:v>
                </c:pt>
                <c:pt idx="239">
                  <c:v>-0.51721627000000003</c:v>
                </c:pt>
                <c:pt idx="240">
                  <c:v>-6.1755851599999998</c:v>
                </c:pt>
                <c:pt idx="241">
                  <c:v>3.9436150099999998</c:v>
                </c:pt>
                <c:pt idx="242">
                  <c:v>3.0799722200000001</c:v>
                </c:pt>
                <c:pt idx="243">
                  <c:v>3.3134751900000001</c:v>
                </c:pt>
                <c:pt idx="244">
                  <c:v>3.2970162900000002</c:v>
                </c:pt>
                <c:pt idx="245">
                  <c:v>-7.1634065500000004</c:v>
                </c:pt>
                <c:pt idx="246">
                  <c:v>3.12296796</c:v>
                </c:pt>
                <c:pt idx="247">
                  <c:v>-6.0592417699999999</c:v>
                </c:pt>
                <c:pt idx="248">
                  <c:v>4.3495308000000001</c:v>
                </c:pt>
                <c:pt idx="249">
                  <c:v>1.18054167</c:v>
                </c:pt>
                <c:pt idx="250">
                  <c:v>-6.5568294800000002</c:v>
                </c:pt>
                <c:pt idx="251">
                  <c:v>-12.483530439999999</c:v>
                </c:pt>
                <c:pt idx="252">
                  <c:v>3.17159864</c:v>
                </c:pt>
                <c:pt idx="253">
                  <c:v>3.95331587</c:v>
                </c:pt>
                <c:pt idx="254">
                  <c:v>-6.22204508</c:v>
                </c:pt>
                <c:pt idx="255">
                  <c:v>2.6583805699999998</c:v>
                </c:pt>
                <c:pt idx="256">
                  <c:v>-6.7535145400000003</c:v>
                </c:pt>
                <c:pt idx="257">
                  <c:v>3.0556513199999999</c:v>
                </c:pt>
                <c:pt idx="258">
                  <c:v>-2.75956146</c:v>
                </c:pt>
                <c:pt idx="259">
                  <c:v>-12.47139715</c:v>
                </c:pt>
                <c:pt idx="260">
                  <c:v>1.14924</c:v>
                </c:pt>
                <c:pt idx="261">
                  <c:v>2.1109492099999998</c:v>
                </c:pt>
                <c:pt idx="262">
                  <c:v>-7.1838813500000001</c:v>
                </c:pt>
                <c:pt idx="263">
                  <c:v>-0.66154968000000003</c:v>
                </c:pt>
                <c:pt idx="264">
                  <c:v>-6.0417360799999997</c:v>
                </c:pt>
                <c:pt idx="265">
                  <c:v>3.0548393100000002</c:v>
                </c:pt>
                <c:pt idx="266">
                  <c:v>3.0685708100000002</c:v>
                </c:pt>
                <c:pt idx="267">
                  <c:v>-12.16724511</c:v>
                </c:pt>
                <c:pt idx="268">
                  <c:v>1.1644770799999999</c:v>
                </c:pt>
                <c:pt idx="269">
                  <c:v>-9.4982205799999999</c:v>
                </c:pt>
                <c:pt idx="270">
                  <c:v>2.2066894700000002</c:v>
                </c:pt>
                <c:pt idx="271">
                  <c:v>-7.1846265599999999</c:v>
                </c:pt>
                <c:pt idx="272">
                  <c:v>-1.27810808</c:v>
                </c:pt>
                <c:pt idx="273">
                  <c:v>-12.460919799999999</c:v>
                </c:pt>
                <c:pt idx="274">
                  <c:v>-5.6627993700000001</c:v>
                </c:pt>
                <c:pt idx="275">
                  <c:v>1.1645563699999999</c:v>
                </c:pt>
                <c:pt idx="276">
                  <c:v>-0.92577715000000005</c:v>
                </c:pt>
                <c:pt idx="277">
                  <c:v>-7.3074250599999999</c:v>
                </c:pt>
                <c:pt idx="278">
                  <c:v>2.2880291599999998</c:v>
                </c:pt>
                <c:pt idx="279">
                  <c:v>-8.8011409999999998E-2</c:v>
                </c:pt>
                <c:pt idx="280">
                  <c:v>-12.462041019999999</c:v>
                </c:pt>
                <c:pt idx="281">
                  <c:v>0.50183243</c:v>
                </c:pt>
                <c:pt idx="282">
                  <c:v>-7.1125199300000004</c:v>
                </c:pt>
                <c:pt idx="283">
                  <c:v>-1.08466398</c:v>
                </c:pt>
                <c:pt idx="284">
                  <c:v>1.6175694700000001</c:v>
                </c:pt>
                <c:pt idx="285">
                  <c:v>3.03675104</c:v>
                </c:pt>
                <c:pt idx="286">
                  <c:v>-6.3540357500000004</c:v>
                </c:pt>
                <c:pt idx="287">
                  <c:v>3.1835707800000002</c:v>
                </c:pt>
                <c:pt idx="288">
                  <c:v>2.4940595499999998</c:v>
                </c:pt>
                <c:pt idx="289">
                  <c:v>-0.47592367000000002</c:v>
                </c:pt>
                <c:pt idx="290">
                  <c:v>-7.2238186200000003</c:v>
                </c:pt>
                <c:pt idx="291">
                  <c:v>-6.8822581500000002</c:v>
                </c:pt>
                <c:pt idx="292">
                  <c:v>-1.3388104999999999</c:v>
                </c:pt>
                <c:pt idx="293">
                  <c:v>2.0743036899999998</c:v>
                </c:pt>
                <c:pt idx="294">
                  <c:v>0.55035807000000003</c:v>
                </c:pt>
                <c:pt idx="295">
                  <c:v>2.6481843600000001</c:v>
                </c:pt>
                <c:pt idx="296">
                  <c:v>-7.0135307899999999</c:v>
                </c:pt>
                <c:pt idx="297">
                  <c:v>-6.4379414700000002</c:v>
                </c:pt>
                <c:pt idx="298">
                  <c:v>3.6312647999999998</c:v>
                </c:pt>
                <c:pt idx="299">
                  <c:v>3.0863355800000001</c:v>
                </c:pt>
                <c:pt idx="300">
                  <c:v>1.2021630699999999</c:v>
                </c:pt>
                <c:pt idx="301">
                  <c:v>-12.38217051</c:v>
                </c:pt>
                <c:pt idx="302">
                  <c:v>-5.4713517400000002</c:v>
                </c:pt>
                <c:pt idx="303">
                  <c:v>-10.69649873</c:v>
                </c:pt>
                <c:pt idx="304">
                  <c:v>-11.583549209999999</c:v>
                </c:pt>
                <c:pt idx="305">
                  <c:v>1.1822267799999999</c:v>
                </c:pt>
                <c:pt idx="306">
                  <c:v>2.9055741400000001</c:v>
                </c:pt>
                <c:pt idx="307">
                  <c:v>-6.6915647700000003</c:v>
                </c:pt>
                <c:pt idx="308">
                  <c:v>3.10961658</c:v>
                </c:pt>
                <c:pt idx="309">
                  <c:v>-12.38778683</c:v>
                </c:pt>
                <c:pt idx="310">
                  <c:v>-4.8498761500000001</c:v>
                </c:pt>
                <c:pt idx="311">
                  <c:v>1.1483135200000001</c:v>
                </c:pt>
                <c:pt idx="312">
                  <c:v>2.4298090299999999</c:v>
                </c:pt>
                <c:pt idx="313">
                  <c:v>-7.0632513799999996</c:v>
                </c:pt>
                <c:pt idx="314">
                  <c:v>-0.19104224</c:v>
                </c:pt>
                <c:pt idx="315">
                  <c:v>3.70119351</c:v>
                </c:pt>
                <c:pt idx="316">
                  <c:v>2.85189051</c:v>
                </c:pt>
                <c:pt idx="317">
                  <c:v>-9.3256256299999993</c:v>
                </c:pt>
                <c:pt idx="318">
                  <c:v>3.0502383599999998</c:v>
                </c:pt>
                <c:pt idx="319">
                  <c:v>3.0263813900000001</c:v>
                </c:pt>
                <c:pt idx="320">
                  <c:v>-6.5764501199999996</c:v>
                </c:pt>
                <c:pt idx="321">
                  <c:v>2.4298708499999999</c:v>
                </c:pt>
                <c:pt idx="322">
                  <c:v>-0.28840934000000001</c:v>
                </c:pt>
                <c:pt idx="323">
                  <c:v>-7.33020914</c:v>
                </c:pt>
                <c:pt idx="324">
                  <c:v>-12.379284589999999</c:v>
                </c:pt>
                <c:pt idx="325">
                  <c:v>1.1956462800000001</c:v>
                </c:pt>
                <c:pt idx="326">
                  <c:v>-1.9796482</c:v>
                </c:pt>
                <c:pt idx="327">
                  <c:v>-6.8291758099999997</c:v>
                </c:pt>
                <c:pt idx="328">
                  <c:v>3.0416295199999999</c:v>
                </c:pt>
                <c:pt idx="329">
                  <c:v>2.4592738700000001</c:v>
                </c:pt>
                <c:pt idx="330">
                  <c:v>2.9221161599999999</c:v>
                </c:pt>
                <c:pt idx="331">
                  <c:v>3.1194908099999998</c:v>
                </c:pt>
                <c:pt idx="332">
                  <c:v>-6.5023231800000003</c:v>
                </c:pt>
                <c:pt idx="333">
                  <c:v>3.02660427</c:v>
                </c:pt>
                <c:pt idx="334">
                  <c:v>3.08617534</c:v>
                </c:pt>
                <c:pt idx="335">
                  <c:v>-6.5965766400000003</c:v>
                </c:pt>
                <c:pt idx="336">
                  <c:v>-7.1968991999999998</c:v>
                </c:pt>
                <c:pt idx="337">
                  <c:v>2.69175319</c:v>
                </c:pt>
                <c:pt idx="338">
                  <c:v>0.62621192999999997</c:v>
                </c:pt>
                <c:pt idx="339">
                  <c:v>-7.2739513999999996</c:v>
                </c:pt>
                <c:pt idx="340">
                  <c:v>2.3406140999999998</c:v>
                </c:pt>
                <c:pt idx="341">
                  <c:v>-0.39230975000000001</c:v>
                </c:pt>
                <c:pt idx="342">
                  <c:v>2.5524748700000002</c:v>
                </c:pt>
                <c:pt idx="343">
                  <c:v>-1.9292770000000001E-2</c:v>
                </c:pt>
                <c:pt idx="344">
                  <c:v>-7.2600254</c:v>
                </c:pt>
                <c:pt idx="345">
                  <c:v>2.9311322400000002</c:v>
                </c:pt>
                <c:pt idx="346">
                  <c:v>1.30310942</c:v>
                </c:pt>
                <c:pt idx="347">
                  <c:v>-7.0772874899999998</c:v>
                </c:pt>
                <c:pt idx="348">
                  <c:v>-7.0250353900000002</c:v>
                </c:pt>
                <c:pt idx="349">
                  <c:v>1.5812570500000001</c:v>
                </c:pt>
                <c:pt idx="350">
                  <c:v>-1.1989714</c:v>
                </c:pt>
                <c:pt idx="351">
                  <c:v>3.1676548000000002</c:v>
                </c:pt>
                <c:pt idx="352">
                  <c:v>-6.22954688</c:v>
                </c:pt>
                <c:pt idx="353">
                  <c:v>3.1701819699999998</c:v>
                </c:pt>
                <c:pt idx="354">
                  <c:v>3.6179587500000001</c:v>
                </c:pt>
                <c:pt idx="355">
                  <c:v>-6.4378275699999996</c:v>
                </c:pt>
                <c:pt idx="356">
                  <c:v>3.1192731999999999</c:v>
                </c:pt>
                <c:pt idx="357">
                  <c:v>-0.95142530000000003</c:v>
                </c:pt>
                <c:pt idx="358">
                  <c:v>2.19853611</c:v>
                </c:pt>
                <c:pt idx="359">
                  <c:v>-7.0407468399999997</c:v>
                </c:pt>
                <c:pt idx="360">
                  <c:v>-5.8754458999999999</c:v>
                </c:pt>
                <c:pt idx="361">
                  <c:v>3.0768840700000002</c:v>
                </c:pt>
                <c:pt idx="362">
                  <c:v>4.1609685299999999</c:v>
                </c:pt>
                <c:pt idx="363">
                  <c:v>-11.67493413</c:v>
                </c:pt>
                <c:pt idx="364">
                  <c:v>3.2771795899999998</c:v>
                </c:pt>
                <c:pt idx="365">
                  <c:v>1.34163623</c:v>
                </c:pt>
                <c:pt idx="366">
                  <c:v>1.0802595500000001</c:v>
                </c:pt>
                <c:pt idx="367">
                  <c:v>-12.49809696</c:v>
                </c:pt>
                <c:pt idx="368">
                  <c:v>-3.3754457800000002</c:v>
                </c:pt>
                <c:pt idx="369">
                  <c:v>-12.45698807</c:v>
                </c:pt>
                <c:pt idx="370">
                  <c:v>1.2083964700000001</c:v>
                </c:pt>
                <c:pt idx="371">
                  <c:v>-3.5240821100000002</c:v>
                </c:pt>
                <c:pt idx="372">
                  <c:v>1.1286899699999999</c:v>
                </c:pt>
                <c:pt idx="373">
                  <c:v>-9.3782044300000003</c:v>
                </c:pt>
                <c:pt idx="374">
                  <c:v>-12.22111116</c:v>
                </c:pt>
                <c:pt idx="375">
                  <c:v>-6.8123212200000003</c:v>
                </c:pt>
                <c:pt idx="376">
                  <c:v>3.0803080299999999</c:v>
                </c:pt>
                <c:pt idx="377">
                  <c:v>2.4614439099999998</c:v>
                </c:pt>
                <c:pt idx="378">
                  <c:v>-6.2380645899999996</c:v>
                </c:pt>
                <c:pt idx="379">
                  <c:v>3.8633418700000002</c:v>
                </c:pt>
                <c:pt idx="380">
                  <c:v>3.14663607</c:v>
                </c:pt>
                <c:pt idx="381">
                  <c:v>3.3754061599999998</c:v>
                </c:pt>
                <c:pt idx="382">
                  <c:v>3.1365789099999999</c:v>
                </c:pt>
                <c:pt idx="383">
                  <c:v>-6.4746658300000002</c:v>
                </c:pt>
                <c:pt idx="384">
                  <c:v>-12.48469308</c:v>
                </c:pt>
                <c:pt idx="385">
                  <c:v>0.40362977999999999</c:v>
                </c:pt>
                <c:pt idx="386">
                  <c:v>0.10490417</c:v>
                </c:pt>
                <c:pt idx="387">
                  <c:v>-6.8292552000000004</c:v>
                </c:pt>
                <c:pt idx="388">
                  <c:v>2.2699772399999998</c:v>
                </c:pt>
                <c:pt idx="389">
                  <c:v>-1.2117807700000001</c:v>
                </c:pt>
                <c:pt idx="390">
                  <c:v>-6.5226801999999999</c:v>
                </c:pt>
                <c:pt idx="391">
                  <c:v>3.0910897899999998</c:v>
                </c:pt>
                <c:pt idx="392">
                  <c:v>3.0958458599999998</c:v>
                </c:pt>
                <c:pt idx="393">
                  <c:v>2.0796084399999999</c:v>
                </c:pt>
                <c:pt idx="394">
                  <c:v>-1.30083254</c:v>
                </c:pt>
                <c:pt idx="395">
                  <c:v>-7.0339385400000003</c:v>
                </c:pt>
                <c:pt idx="396">
                  <c:v>3.12963016</c:v>
                </c:pt>
                <c:pt idx="397">
                  <c:v>3.6006315600000001</c:v>
                </c:pt>
                <c:pt idx="398">
                  <c:v>-6.3182044199999998</c:v>
                </c:pt>
                <c:pt idx="399">
                  <c:v>-12.48803665</c:v>
                </c:pt>
                <c:pt idx="400">
                  <c:v>-4.5593834600000003</c:v>
                </c:pt>
                <c:pt idx="401">
                  <c:v>1.1858415</c:v>
                </c:pt>
                <c:pt idx="402">
                  <c:v>-5.6619556099999997</c:v>
                </c:pt>
                <c:pt idx="403">
                  <c:v>3.0065056299999999</c:v>
                </c:pt>
                <c:pt idx="404">
                  <c:v>4.8841853400000002</c:v>
                </c:pt>
                <c:pt idx="405">
                  <c:v>4.09457206</c:v>
                </c:pt>
                <c:pt idx="406">
                  <c:v>3.0637327399999998</c:v>
                </c:pt>
                <c:pt idx="407">
                  <c:v>-6.1717430000000002</c:v>
                </c:pt>
                <c:pt idx="408">
                  <c:v>-12.44754346</c:v>
                </c:pt>
                <c:pt idx="409">
                  <c:v>-5.6695352100000003</c:v>
                </c:pt>
                <c:pt idx="410">
                  <c:v>1.10507333</c:v>
                </c:pt>
                <c:pt idx="411">
                  <c:v>0.58718241999999998</c:v>
                </c:pt>
                <c:pt idx="412">
                  <c:v>3.0942367700000002</c:v>
                </c:pt>
                <c:pt idx="413">
                  <c:v>-11.45338458</c:v>
                </c:pt>
                <c:pt idx="414">
                  <c:v>7.5403545999999997</c:v>
                </c:pt>
                <c:pt idx="415">
                  <c:v>8.6703181300000001</c:v>
                </c:pt>
                <c:pt idx="416">
                  <c:v>0.51859633999999999</c:v>
                </c:pt>
                <c:pt idx="417">
                  <c:v>1.20705927</c:v>
                </c:pt>
                <c:pt idx="418">
                  <c:v>-11.24879016</c:v>
                </c:pt>
                <c:pt idx="419">
                  <c:v>-11.05936968</c:v>
                </c:pt>
                <c:pt idx="420">
                  <c:v>-0.45342304</c:v>
                </c:pt>
                <c:pt idx="421">
                  <c:v>-7.3810949800000003</c:v>
                </c:pt>
                <c:pt idx="422">
                  <c:v>2.52553355</c:v>
                </c:pt>
                <c:pt idx="423">
                  <c:v>-1.5793604400000001</c:v>
                </c:pt>
                <c:pt idx="424">
                  <c:v>1.85360828</c:v>
                </c:pt>
                <c:pt idx="425">
                  <c:v>-6.9947472599999996</c:v>
                </c:pt>
                <c:pt idx="426">
                  <c:v>-0.14809513999999999</c:v>
                </c:pt>
                <c:pt idx="427">
                  <c:v>2.3696711100000001</c:v>
                </c:pt>
                <c:pt idx="428">
                  <c:v>-7.19262201</c:v>
                </c:pt>
                <c:pt idx="429">
                  <c:v>-12.484516859999999</c:v>
                </c:pt>
                <c:pt idx="430">
                  <c:v>-1.0880992</c:v>
                </c:pt>
                <c:pt idx="431">
                  <c:v>0.95053692999999995</c:v>
                </c:pt>
                <c:pt idx="432">
                  <c:v>2.1926927799999998</c:v>
                </c:pt>
                <c:pt idx="433">
                  <c:v>-0.35280230000000001</c:v>
                </c:pt>
                <c:pt idx="434">
                  <c:v>-7.0871370699999998</c:v>
                </c:pt>
                <c:pt idx="435">
                  <c:v>-12.452080670000001</c:v>
                </c:pt>
                <c:pt idx="436">
                  <c:v>1.21355061</c:v>
                </c:pt>
                <c:pt idx="437">
                  <c:v>-3.8094711299999999</c:v>
                </c:pt>
                <c:pt idx="438">
                  <c:v>-7.2672403799999996</c:v>
                </c:pt>
                <c:pt idx="439">
                  <c:v>0.39757582000000002</c:v>
                </c:pt>
                <c:pt idx="440">
                  <c:v>2.63996853</c:v>
                </c:pt>
                <c:pt idx="441">
                  <c:v>-5.9881641600000002</c:v>
                </c:pt>
                <c:pt idx="442">
                  <c:v>4.44323522</c:v>
                </c:pt>
                <c:pt idx="443">
                  <c:v>3.1419210999999998</c:v>
                </c:pt>
                <c:pt idx="444">
                  <c:v>-12.50979426</c:v>
                </c:pt>
                <c:pt idx="445">
                  <c:v>-0.69934752</c:v>
                </c:pt>
                <c:pt idx="446">
                  <c:v>0.60915859999999999</c:v>
                </c:pt>
                <c:pt idx="447">
                  <c:v>-7.0138014200000001</c:v>
                </c:pt>
                <c:pt idx="448">
                  <c:v>0.43490441000000002</c:v>
                </c:pt>
                <c:pt idx="449">
                  <c:v>2.2862544699999998</c:v>
                </c:pt>
                <c:pt idx="450">
                  <c:v>-7.2835286999999997</c:v>
                </c:pt>
                <c:pt idx="451">
                  <c:v>2.3343098599999998</c:v>
                </c:pt>
                <c:pt idx="452">
                  <c:v>-0.24898853000000001</c:v>
                </c:pt>
                <c:pt idx="453">
                  <c:v>-5.9987519599999999</c:v>
                </c:pt>
                <c:pt idx="454">
                  <c:v>3.0887726299999998</c:v>
                </c:pt>
                <c:pt idx="455">
                  <c:v>4.5258228300000001</c:v>
                </c:pt>
                <c:pt idx="456">
                  <c:v>-0.85243634999999995</c:v>
                </c:pt>
                <c:pt idx="457">
                  <c:v>-7.3292121999999997</c:v>
                </c:pt>
                <c:pt idx="458">
                  <c:v>2.1238711800000001</c:v>
                </c:pt>
                <c:pt idx="459">
                  <c:v>-12.423717140000001</c:v>
                </c:pt>
                <c:pt idx="460">
                  <c:v>-6.3697548599999996</c:v>
                </c:pt>
                <c:pt idx="461">
                  <c:v>1.1933239899999999</c:v>
                </c:pt>
                <c:pt idx="462">
                  <c:v>3.11522123</c:v>
                </c:pt>
                <c:pt idx="463">
                  <c:v>2.9244358500000001</c:v>
                </c:pt>
                <c:pt idx="464">
                  <c:v>-6.4581004200000001</c:v>
                </c:pt>
                <c:pt idx="465">
                  <c:v>1.31777364</c:v>
                </c:pt>
                <c:pt idx="466">
                  <c:v>-7.1787066700000004</c:v>
                </c:pt>
                <c:pt idx="467">
                  <c:v>2.9567777999999998</c:v>
                </c:pt>
                <c:pt idx="468">
                  <c:v>-4.9889626500000004</c:v>
                </c:pt>
                <c:pt idx="469">
                  <c:v>3.0526759499999998</c:v>
                </c:pt>
                <c:pt idx="470">
                  <c:v>5.1753020899999997</c:v>
                </c:pt>
                <c:pt idx="471">
                  <c:v>-12.498205499999999</c:v>
                </c:pt>
                <c:pt idx="472">
                  <c:v>-4.9648149500000001</c:v>
                </c:pt>
                <c:pt idx="473">
                  <c:v>1.1521466199999999</c:v>
                </c:pt>
                <c:pt idx="474">
                  <c:v>-5.3637364300000003</c:v>
                </c:pt>
                <c:pt idx="475">
                  <c:v>3.0706090700000002</c:v>
                </c:pt>
                <c:pt idx="476">
                  <c:v>4.9483183400000001</c:v>
                </c:pt>
                <c:pt idx="477">
                  <c:v>-0.61522540000000003</c:v>
                </c:pt>
                <c:pt idx="478">
                  <c:v>-7.2003780800000001</c:v>
                </c:pt>
                <c:pt idx="479">
                  <c:v>2.3062209400000002</c:v>
                </c:pt>
                <c:pt idx="480">
                  <c:v>-12.50396493</c:v>
                </c:pt>
                <c:pt idx="481">
                  <c:v>0.64295378999999997</c:v>
                </c:pt>
                <c:pt idx="482">
                  <c:v>-0.52893128</c:v>
                </c:pt>
                <c:pt idx="483">
                  <c:v>-12.49333667</c:v>
                </c:pt>
                <c:pt idx="484">
                  <c:v>1.14334889</c:v>
                </c:pt>
                <c:pt idx="485">
                  <c:v>-2.3276483300000002</c:v>
                </c:pt>
                <c:pt idx="486">
                  <c:v>2.6365629099999999</c:v>
                </c:pt>
                <c:pt idx="487">
                  <c:v>-5.2503255900000001</c:v>
                </c:pt>
                <c:pt idx="488">
                  <c:v>5.3535220600000004</c:v>
                </c:pt>
                <c:pt idx="489">
                  <c:v>-12.3726705</c:v>
                </c:pt>
                <c:pt idx="490">
                  <c:v>1.20022517</c:v>
                </c:pt>
                <c:pt idx="491">
                  <c:v>-7.8272477800000004</c:v>
                </c:pt>
                <c:pt idx="492">
                  <c:v>4.6769638000000002</c:v>
                </c:pt>
                <c:pt idx="493">
                  <c:v>-5.5857382099999997</c:v>
                </c:pt>
                <c:pt idx="494">
                  <c:v>3.12408654</c:v>
                </c:pt>
                <c:pt idx="495">
                  <c:v>2.30428699</c:v>
                </c:pt>
                <c:pt idx="496">
                  <c:v>8.5393525399999994</c:v>
                </c:pt>
                <c:pt idx="497">
                  <c:v>0.78676033999999995</c:v>
                </c:pt>
                <c:pt idx="498">
                  <c:v>-7.1373687099999996</c:v>
                </c:pt>
                <c:pt idx="499">
                  <c:v>-0.28091033999999998</c:v>
                </c:pt>
                <c:pt idx="500">
                  <c:v>2.3291447000000001</c:v>
                </c:pt>
                <c:pt idx="501">
                  <c:v>-12.508439409999999</c:v>
                </c:pt>
                <c:pt idx="502">
                  <c:v>1.1852699099999999</c:v>
                </c:pt>
                <c:pt idx="503">
                  <c:v>-3.9069775500000001</c:v>
                </c:pt>
                <c:pt idx="504">
                  <c:v>-6.2852146900000001</c:v>
                </c:pt>
                <c:pt idx="505">
                  <c:v>3.9371068899999999</c:v>
                </c:pt>
                <c:pt idx="506">
                  <c:v>3.1279118000000001</c:v>
                </c:pt>
                <c:pt idx="507">
                  <c:v>-7.1634184000000003</c:v>
                </c:pt>
                <c:pt idx="508">
                  <c:v>-1.2174297300000001</c:v>
                </c:pt>
                <c:pt idx="509">
                  <c:v>2.2192398</c:v>
                </c:pt>
                <c:pt idx="510">
                  <c:v>3.1132049500000001</c:v>
                </c:pt>
                <c:pt idx="511">
                  <c:v>4.5046326499999996</c:v>
                </c:pt>
                <c:pt idx="512">
                  <c:v>-5.7498893200000003</c:v>
                </c:pt>
                <c:pt idx="513">
                  <c:v>2.4678631700000002</c:v>
                </c:pt>
                <c:pt idx="514">
                  <c:v>-6.7422087700000004</c:v>
                </c:pt>
                <c:pt idx="515">
                  <c:v>3.0202799100000002</c:v>
                </c:pt>
                <c:pt idx="516">
                  <c:v>1.09756287</c:v>
                </c:pt>
                <c:pt idx="517">
                  <c:v>-12.3884159</c:v>
                </c:pt>
                <c:pt idx="518">
                  <c:v>-2.8906212199999999</c:v>
                </c:pt>
                <c:pt idx="519">
                  <c:v>3.1336991300000001</c:v>
                </c:pt>
                <c:pt idx="520">
                  <c:v>-6.2866063900000002</c:v>
                </c:pt>
                <c:pt idx="521">
                  <c:v>3.82497</c:v>
                </c:pt>
                <c:pt idx="522">
                  <c:v>-7.1856081100000004</c:v>
                </c:pt>
                <c:pt idx="523">
                  <c:v>-0.90672704000000004</c:v>
                </c:pt>
                <c:pt idx="524">
                  <c:v>2.0088788399999999</c:v>
                </c:pt>
                <c:pt idx="525">
                  <c:v>-0.26961921</c:v>
                </c:pt>
                <c:pt idx="526">
                  <c:v>-7.2567136999999997</c:v>
                </c:pt>
                <c:pt idx="527">
                  <c:v>2.4371989900000002</c:v>
                </c:pt>
                <c:pt idx="528">
                  <c:v>-12.04319042</c:v>
                </c:pt>
                <c:pt idx="529">
                  <c:v>3.21366913</c:v>
                </c:pt>
                <c:pt idx="530">
                  <c:v>2.30961091</c:v>
                </c:pt>
                <c:pt idx="531">
                  <c:v>-7.2645950800000003</c:v>
                </c:pt>
                <c:pt idx="532">
                  <c:v>-0.94224638999999999</c:v>
                </c:pt>
                <c:pt idx="533">
                  <c:v>2.1855890100000002</c:v>
                </c:pt>
                <c:pt idx="534">
                  <c:v>-5.8962972699999998</c:v>
                </c:pt>
                <c:pt idx="535">
                  <c:v>2.9842872300000001</c:v>
                </c:pt>
                <c:pt idx="536">
                  <c:v>4.7592028300000004</c:v>
                </c:pt>
                <c:pt idx="537">
                  <c:v>3.5293629999999999E-2</c:v>
                </c:pt>
                <c:pt idx="538">
                  <c:v>2.4968843600000001</c:v>
                </c:pt>
                <c:pt idx="539">
                  <c:v>-7.2670929700000002</c:v>
                </c:pt>
                <c:pt idx="540">
                  <c:v>-5.6292491800000004</c:v>
                </c:pt>
                <c:pt idx="541">
                  <c:v>4.9559816000000003</c:v>
                </c:pt>
                <c:pt idx="542">
                  <c:v>3.0780972200000001</c:v>
                </c:pt>
                <c:pt idx="543">
                  <c:v>1.3550772</c:v>
                </c:pt>
                <c:pt idx="544">
                  <c:v>3.4982898800000002</c:v>
                </c:pt>
                <c:pt idx="545">
                  <c:v>-10.374111210000001</c:v>
                </c:pt>
                <c:pt idx="546">
                  <c:v>-0.45723225000000001</c:v>
                </c:pt>
                <c:pt idx="547">
                  <c:v>2.4812922300000002</c:v>
                </c:pt>
                <c:pt idx="548">
                  <c:v>-7.1712914899999998</c:v>
                </c:pt>
                <c:pt idx="549">
                  <c:v>1.9385189</c:v>
                </c:pt>
                <c:pt idx="550">
                  <c:v>-6.8854283799999996</c:v>
                </c:pt>
                <c:pt idx="551">
                  <c:v>-1.7575098600000001</c:v>
                </c:pt>
                <c:pt idx="552">
                  <c:v>2.1027352100000001</c:v>
                </c:pt>
                <c:pt idx="553">
                  <c:v>1.32904077</c:v>
                </c:pt>
                <c:pt idx="554">
                  <c:v>-12.47236766</c:v>
                </c:pt>
                <c:pt idx="555">
                  <c:v>1.19770786</c:v>
                </c:pt>
                <c:pt idx="556">
                  <c:v>-12.104087099999999</c:v>
                </c:pt>
                <c:pt idx="557">
                  <c:v>-9.5714080799999994</c:v>
                </c:pt>
                <c:pt idx="558">
                  <c:v>5.02306776</c:v>
                </c:pt>
                <c:pt idx="559">
                  <c:v>-5.5726318399999997</c:v>
                </c:pt>
                <c:pt idx="560">
                  <c:v>2.9356666599999999</c:v>
                </c:pt>
                <c:pt idx="561">
                  <c:v>-6.2624113499999998</c:v>
                </c:pt>
                <c:pt idx="562">
                  <c:v>3.85102017</c:v>
                </c:pt>
                <c:pt idx="563">
                  <c:v>3.1277313800000002</c:v>
                </c:pt>
                <c:pt idx="564">
                  <c:v>2.8032241099999999</c:v>
                </c:pt>
                <c:pt idx="565">
                  <c:v>1.5918618600000001</c:v>
                </c:pt>
                <c:pt idx="566">
                  <c:v>-6.79550477</c:v>
                </c:pt>
                <c:pt idx="567">
                  <c:v>-11.41972784</c:v>
                </c:pt>
                <c:pt idx="568">
                  <c:v>2.8249770299999999</c:v>
                </c:pt>
                <c:pt idx="569">
                  <c:v>0.12982851000000001</c:v>
                </c:pt>
                <c:pt idx="570">
                  <c:v>-5.1009764899999999</c:v>
                </c:pt>
                <c:pt idx="571">
                  <c:v>2.5537544400000001</c:v>
                </c:pt>
                <c:pt idx="572">
                  <c:v>5.6241495099999996</c:v>
                </c:pt>
                <c:pt idx="573">
                  <c:v>-0.40790750999999997</c:v>
                </c:pt>
                <c:pt idx="574">
                  <c:v>-7.2572836499999998</c:v>
                </c:pt>
                <c:pt idx="575">
                  <c:v>2.43205494</c:v>
                </c:pt>
                <c:pt idx="576">
                  <c:v>3.35686266</c:v>
                </c:pt>
                <c:pt idx="577">
                  <c:v>-6.4648352400000002</c:v>
                </c:pt>
                <c:pt idx="578">
                  <c:v>3.0716757499999998</c:v>
                </c:pt>
                <c:pt idx="579">
                  <c:v>-6.9152193100000003</c:v>
                </c:pt>
                <c:pt idx="580">
                  <c:v>1.42658723</c:v>
                </c:pt>
                <c:pt idx="581">
                  <c:v>2.95174103</c:v>
                </c:pt>
                <c:pt idx="582">
                  <c:v>-1.2014136399999999</c:v>
                </c:pt>
                <c:pt idx="583">
                  <c:v>-7.1645732200000003</c:v>
                </c:pt>
                <c:pt idx="584">
                  <c:v>1.8424905499999999</c:v>
                </c:pt>
                <c:pt idx="585">
                  <c:v>0.99740013000000005</c:v>
                </c:pt>
                <c:pt idx="586">
                  <c:v>2.7156770400000001</c:v>
                </c:pt>
                <c:pt idx="587">
                  <c:v>-7.1736053999999996</c:v>
                </c:pt>
                <c:pt idx="588">
                  <c:v>-7.1021225299999999</c:v>
                </c:pt>
                <c:pt idx="589">
                  <c:v>1.57794225</c:v>
                </c:pt>
                <c:pt idx="590">
                  <c:v>2.97161601</c:v>
                </c:pt>
                <c:pt idx="591">
                  <c:v>-6.8752071700000004</c:v>
                </c:pt>
                <c:pt idx="592">
                  <c:v>1.0548611000000001</c:v>
                </c:pt>
                <c:pt idx="593">
                  <c:v>-2.1999759999999999</c:v>
                </c:pt>
                <c:pt idx="594">
                  <c:v>-7.1983194499999996</c:v>
                </c:pt>
                <c:pt idx="595">
                  <c:v>-1.1153654200000001</c:v>
                </c:pt>
                <c:pt idx="596">
                  <c:v>2.22176961</c:v>
                </c:pt>
                <c:pt idx="597">
                  <c:v>1.93877448</c:v>
                </c:pt>
                <c:pt idx="598">
                  <c:v>-1.8628687900000001</c:v>
                </c:pt>
                <c:pt idx="599">
                  <c:v>-6.8240681700000003</c:v>
                </c:pt>
                <c:pt idx="600">
                  <c:v>-0.81753485000000004</c:v>
                </c:pt>
                <c:pt idx="601">
                  <c:v>2.2483235800000001</c:v>
                </c:pt>
                <c:pt idx="602">
                  <c:v>-7.3393617100000004</c:v>
                </c:pt>
                <c:pt idx="603">
                  <c:v>2.8630626800000001</c:v>
                </c:pt>
                <c:pt idx="604">
                  <c:v>0.90042385999999996</c:v>
                </c:pt>
                <c:pt idx="605">
                  <c:v>-7.2058659399999998</c:v>
                </c:pt>
                <c:pt idx="606">
                  <c:v>3.15713774</c:v>
                </c:pt>
                <c:pt idx="607">
                  <c:v>4.7650546900000004</c:v>
                </c:pt>
                <c:pt idx="608">
                  <c:v>-5.9295929300000001</c:v>
                </c:pt>
                <c:pt idx="609">
                  <c:v>0.77216065</c:v>
                </c:pt>
                <c:pt idx="610">
                  <c:v>2.7874566999999999</c:v>
                </c:pt>
                <c:pt idx="611">
                  <c:v>-7.2474937099999996</c:v>
                </c:pt>
                <c:pt idx="612">
                  <c:v>4.66307413</c:v>
                </c:pt>
                <c:pt idx="613">
                  <c:v>2.9315205999999998</c:v>
                </c:pt>
                <c:pt idx="614">
                  <c:v>-5.8294752299999999</c:v>
                </c:pt>
                <c:pt idx="615">
                  <c:v>-0.81299427999999996</c:v>
                </c:pt>
                <c:pt idx="616">
                  <c:v>2.28920988</c:v>
                </c:pt>
                <c:pt idx="617">
                  <c:v>-7.2235890100000004</c:v>
                </c:pt>
                <c:pt idx="618">
                  <c:v>3.25481643</c:v>
                </c:pt>
                <c:pt idx="619">
                  <c:v>-6.4992695700000001</c:v>
                </c:pt>
                <c:pt idx="620">
                  <c:v>3.0955705</c:v>
                </c:pt>
                <c:pt idx="621">
                  <c:v>-6.3146550699999997</c:v>
                </c:pt>
                <c:pt idx="622">
                  <c:v>3.61331924</c:v>
                </c:pt>
                <c:pt idx="623">
                  <c:v>3.0902446700000001</c:v>
                </c:pt>
                <c:pt idx="624">
                  <c:v>3.1483678899999998</c:v>
                </c:pt>
                <c:pt idx="625">
                  <c:v>3.2856931700000001</c:v>
                </c:pt>
                <c:pt idx="626">
                  <c:v>-6.4000867100000001</c:v>
                </c:pt>
                <c:pt idx="627">
                  <c:v>-1.0712286900000001</c:v>
                </c:pt>
                <c:pt idx="628">
                  <c:v>2.0132641699999998</c:v>
                </c:pt>
                <c:pt idx="629">
                  <c:v>-7.0382502499999999</c:v>
                </c:pt>
                <c:pt idx="630">
                  <c:v>2.2514623</c:v>
                </c:pt>
                <c:pt idx="631">
                  <c:v>-7.3009053899999996</c:v>
                </c:pt>
                <c:pt idx="632">
                  <c:v>-0.93164833999999996</c:v>
                </c:pt>
                <c:pt idx="633">
                  <c:v>2.9374539999999998</c:v>
                </c:pt>
                <c:pt idx="634">
                  <c:v>4.0110582800000003</c:v>
                </c:pt>
                <c:pt idx="635">
                  <c:v>-6.0761431799999999</c:v>
                </c:pt>
                <c:pt idx="636">
                  <c:v>-10.51039475</c:v>
                </c:pt>
                <c:pt idx="637">
                  <c:v>-11.712959659999999</c:v>
                </c:pt>
                <c:pt idx="638">
                  <c:v>1.1641925900000001</c:v>
                </c:pt>
                <c:pt idx="639">
                  <c:v>2.9538288100000001</c:v>
                </c:pt>
                <c:pt idx="640">
                  <c:v>3.5954493300000001</c:v>
                </c:pt>
                <c:pt idx="641">
                  <c:v>-6.4390975399999997</c:v>
                </c:pt>
                <c:pt idx="642">
                  <c:v>3.4316448899999998</c:v>
                </c:pt>
                <c:pt idx="643">
                  <c:v>1.0104904800000001</c:v>
                </c:pt>
                <c:pt idx="644">
                  <c:v>-8.8421105000000004</c:v>
                </c:pt>
                <c:pt idx="645">
                  <c:v>1.11669744</c:v>
                </c:pt>
                <c:pt idx="646">
                  <c:v>-12.468359230000001</c:v>
                </c:pt>
                <c:pt idx="647">
                  <c:v>-6.4748339799999997</c:v>
                </c:pt>
                <c:pt idx="648">
                  <c:v>3.1193510999999998</c:v>
                </c:pt>
                <c:pt idx="649">
                  <c:v>-6.5780975499999998</c:v>
                </c:pt>
                <c:pt idx="650">
                  <c:v>3.0947922999999999</c:v>
                </c:pt>
                <c:pt idx="651">
                  <c:v>1.1653770999999999</c:v>
                </c:pt>
                <c:pt idx="652">
                  <c:v>-12.48493835</c:v>
                </c:pt>
                <c:pt idx="653">
                  <c:v>-3.7307405199999999</c:v>
                </c:pt>
                <c:pt idx="654">
                  <c:v>-10.613385320000001</c:v>
                </c:pt>
                <c:pt idx="655">
                  <c:v>1.17575634</c:v>
                </c:pt>
                <c:pt idx="656">
                  <c:v>-11.607574899999999</c:v>
                </c:pt>
                <c:pt idx="657">
                  <c:v>-12.450359499999999</c:v>
                </c:pt>
                <c:pt idx="658">
                  <c:v>1.16194763</c:v>
                </c:pt>
                <c:pt idx="659">
                  <c:v>-2.76586606</c:v>
                </c:pt>
                <c:pt idx="660">
                  <c:v>-6.4381079100000003</c:v>
                </c:pt>
                <c:pt idx="661">
                  <c:v>2.9816292400000002</c:v>
                </c:pt>
                <c:pt idx="662">
                  <c:v>3.20784292</c:v>
                </c:pt>
                <c:pt idx="663">
                  <c:v>-6.8744294000000004</c:v>
                </c:pt>
                <c:pt idx="664">
                  <c:v>1.80454366</c:v>
                </c:pt>
                <c:pt idx="665">
                  <c:v>2.9365011399999998</c:v>
                </c:pt>
                <c:pt idx="666">
                  <c:v>2.7953928499999998</c:v>
                </c:pt>
                <c:pt idx="667">
                  <c:v>-0.35744759999999998</c:v>
                </c:pt>
                <c:pt idx="668">
                  <c:v>-7.8427433300000002</c:v>
                </c:pt>
                <c:pt idx="669">
                  <c:v>-1.7514520099999999</c:v>
                </c:pt>
                <c:pt idx="670">
                  <c:v>-6.7861084299999996</c:v>
                </c:pt>
                <c:pt idx="671">
                  <c:v>2.0576092500000001</c:v>
                </c:pt>
                <c:pt idx="672">
                  <c:v>-6.4468456500000002</c:v>
                </c:pt>
                <c:pt idx="673">
                  <c:v>3.3440700900000002</c:v>
                </c:pt>
                <c:pt idx="674">
                  <c:v>3.1185352599999998</c:v>
                </c:pt>
                <c:pt idx="675">
                  <c:v>3.0011986199999998</c:v>
                </c:pt>
                <c:pt idx="676">
                  <c:v>-5.1224036899999996</c:v>
                </c:pt>
                <c:pt idx="677">
                  <c:v>5.41067784</c:v>
                </c:pt>
                <c:pt idx="678">
                  <c:v>-5.7554391999999996</c:v>
                </c:pt>
                <c:pt idx="679">
                  <c:v>2.9356201500000001</c:v>
                </c:pt>
                <c:pt idx="680">
                  <c:v>4.7919387200000001</c:v>
                </c:pt>
                <c:pt idx="681">
                  <c:v>3.1069977</c:v>
                </c:pt>
                <c:pt idx="682">
                  <c:v>-6.7315278200000002</c:v>
                </c:pt>
                <c:pt idx="683">
                  <c:v>2.7166911499999999</c:v>
                </c:pt>
                <c:pt idx="684">
                  <c:v>2.3186361799999999</c:v>
                </c:pt>
                <c:pt idx="685">
                  <c:v>-7.0715747499999999</c:v>
                </c:pt>
                <c:pt idx="686">
                  <c:v>0.46091083999999999</c:v>
                </c:pt>
                <c:pt idx="687">
                  <c:v>1.0744193799999999</c:v>
                </c:pt>
                <c:pt idx="688">
                  <c:v>-7.6856505899999998</c:v>
                </c:pt>
                <c:pt idx="689">
                  <c:v>-12.45104111</c:v>
                </c:pt>
                <c:pt idx="690">
                  <c:v>-6.4555083399999997</c:v>
                </c:pt>
                <c:pt idx="691">
                  <c:v>3.64302496</c:v>
                </c:pt>
                <c:pt idx="692">
                  <c:v>3.0794434000000002</c:v>
                </c:pt>
                <c:pt idx="693">
                  <c:v>-5.8815069500000003</c:v>
                </c:pt>
                <c:pt idx="694">
                  <c:v>3.0174978299999999</c:v>
                </c:pt>
                <c:pt idx="695">
                  <c:v>4.9365532200000004</c:v>
                </c:pt>
                <c:pt idx="696">
                  <c:v>3.3091390999999999</c:v>
                </c:pt>
                <c:pt idx="697">
                  <c:v>-11.64657783</c:v>
                </c:pt>
                <c:pt idx="698">
                  <c:v>1.5409929</c:v>
                </c:pt>
                <c:pt idx="699">
                  <c:v>1.21910578</c:v>
                </c:pt>
                <c:pt idx="700">
                  <c:v>-6.82649829</c:v>
                </c:pt>
                <c:pt idx="701">
                  <c:v>-12.34922261</c:v>
                </c:pt>
                <c:pt idx="702">
                  <c:v>2.69439435</c:v>
                </c:pt>
                <c:pt idx="703">
                  <c:v>-7.2394684500000004</c:v>
                </c:pt>
                <c:pt idx="704">
                  <c:v>0.36482356999999999</c:v>
                </c:pt>
                <c:pt idx="705">
                  <c:v>1.7261095099999999</c:v>
                </c:pt>
                <c:pt idx="706">
                  <c:v>-7.0503905400000004</c:v>
                </c:pt>
                <c:pt idx="707">
                  <c:v>3.0098707500000002</c:v>
                </c:pt>
                <c:pt idx="708">
                  <c:v>1.18399057</c:v>
                </c:pt>
                <c:pt idx="709">
                  <c:v>-12.49955969</c:v>
                </c:pt>
                <c:pt idx="710">
                  <c:v>-2.94611417</c:v>
                </c:pt>
                <c:pt idx="711">
                  <c:v>-0.16020181999999999</c:v>
                </c:pt>
                <c:pt idx="712">
                  <c:v>-7.2413446500000003</c:v>
                </c:pt>
                <c:pt idx="713">
                  <c:v>2.5549674000000002</c:v>
                </c:pt>
                <c:pt idx="714">
                  <c:v>3.1809819899999998</c:v>
                </c:pt>
                <c:pt idx="715">
                  <c:v>4.3904874500000002</c:v>
                </c:pt>
                <c:pt idx="716">
                  <c:v>-5.9520123199999997</c:v>
                </c:pt>
                <c:pt idx="717">
                  <c:v>-10.052416239999999</c:v>
                </c:pt>
                <c:pt idx="718">
                  <c:v>1.0441652299999999</c:v>
                </c:pt>
                <c:pt idx="719">
                  <c:v>-11.87592302</c:v>
                </c:pt>
                <c:pt idx="720">
                  <c:v>2.4219893699999999</c:v>
                </c:pt>
                <c:pt idx="721">
                  <c:v>-6.9384668400000002</c:v>
                </c:pt>
                <c:pt idx="722">
                  <c:v>0.20263955</c:v>
                </c:pt>
                <c:pt idx="723">
                  <c:v>-12.49625251</c:v>
                </c:pt>
                <c:pt idx="724">
                  <c:v>-4.31581204</c:v>
                </c:pt>
                <c:pt idx="725">
                  <c:v>1.2212818700000001</c:v>
                </c:pt>
                <c:pt idx="726">
                  <c:v>-11.79264429</c:v>
                </c:pt>
                <c:pt idx="727">
                  <c:v>1.0879401500000001</c:v>
                </c:pt>
                <c:pt idx="728">
                  <c:v>-10.426624159999999</c:v>
                </c:pt>
                <c:pt idx="729">
                  <c:v>2.9885131999999999</c:v>
                </c:pt>
                <c:pt idx="730">
                  <c:v>-6.9060671899999999</c:v>
                </c:pt>
                <c:pt idx="731">
                  <c:v>2.3870647900000002</c:v>
                </c:pt>
                <c:pt idx="732">
                  <c:v>1.11485324</c:v>
                </c:pt>
                <c:pt idx="733">
                  <c:v>-11.65811703</c:v>
                </c:pt>
                <c:pt idx="734">
                  <c:v>-10.44465855</c:v>
                </c:pt>
                <c:pt idx="735">
                  <c:v>-6.1361780799999996</c:v>
                </c:pt>
                <c:pt idx="736">
                  <c:v>4.5391060300000001</c:v>
                </c:pt>
                <c:pt idx="737">
                  <c:v>3.1720382499999999</c:v>
                </c:pt>
                <c:pt idx="738">
                  <c:v>2.3229224899999998</c:v>
                </c:pt>
                <c:pt idx="739">
                  <c:v>-7.3494004799999999</c:v>
                </c:pt>
                <c:pt idx="740">
                  <c:v>-0.60975288999999999</c:v>
                </c:pt>
                <c:pt idx="741">
                  <c:v>1.82073844</c:v>
                </c:pt>
                <c:pt idx="742">
                  <c:v>-1.09633548</c:v>
                </c:pt>
                <c:pt idx="743">
                  <c:v>-7.1840675000000003</c:v>
                </c:pt>
                <c:pt idx="744">
                  <c:v>-12.45940607</c:v>
                </c:pt>
                <c:pt idx="745">
                  <c:v>-7.4446200899999999</c:v>
                </c:pt>
                <c:pt idx="746">
                  <c:v>1.2151536700000001</c:v>
                </c:pt>
                <c:pt idx="747">
                  <c:v>2.18453046</c:v>
                </c:pt>
                <c:pt idx="748">
                  <c:v>-1.08634418</c:v>
                </c:pt>
                <c:pt idx="749">
                  <c:v>-7.08601086</c:v>
                </c:pt>
                <c:pt idx="750">
                  <c:v>1.13884751</c:v>
                </c:pt>
                <c:pt idx="751">
                  <c:v>-2.4689547300000001</c:v>
                </c:pt>
                <c:pt idx="752">
                  <c:v>-12.401853429999999</c:v>
                </c:pt>
                <c:pt idx="753">
                  <c:v>-6.3249234999999997</c:v>
                </c:pt>
                <c:pt idx="754">
                  <c:v>3.1597777699999998</c:v>
                </c:pt>
                <c:pt idx="755">
                  <c:v>3.9831178399999998</c:v>
                </c:pt>
                <c:pt idx="756">
                  <c:v>0.81530581999999996</c:v>
                </c:pt>
                <c:pt idx="757">
                  <c:v>-0.69372038000000003</c:v>
                </c:pt>
                <c:pt idx="758">
                  <c:v>-12.43898765</c:v>
                </c:pt>
                <c:pt idx="759">
                  <c:v>1.20470268</c:v>
                </c:pt>
                <c:pt idx="760">
                  <c:v>-12.47416625</c:v>
                </c:pt>
                <c:pt idx="761">
                  <c:v>-3.4760546099999998</c:v>
                </c:pt>
                <c:pt idx="762">
                  <c:v>-7.2328872000000004</c:v>
                </c:pt>
                <c:pt idx="763">
                  <c:v>-0.49051536000000001</c:v>
                </c:pt>
                <c:pt idx="764">
                  <c:v>2.4375532799999999</c:v>
                </c:pt>
                <c:pt idx="765">
                  <c:v>-12.46112696</c:v>
                </c:pt>
                <c:pt idx="766">
                  <c:v>-2.4071755000000001</c:v>
                </c:pt>
                <c:pt idx="767">
                  <c:v>1.14659296</c:v>
                </c:pt>
                <c:pt idx="768">
                  <c:v>-7.7192171700000003</c:v>
                </c:pt>
                <c:pt idx="769">
                  <c:v>-12.466416600000001</c:v>
                </c:pt>
                <c:pt idx="770">
                  <c:v>1.1113019200000001</c:v>
                </c:pt>
                <c:pt idx="771">
                  <c:v>-3.91917655</c:v>
                </c:pt>
                <c:pt idx="772">
                  <c:v>3.4128681300000001</c:v>
                </c:pt>
                <c:pt idx="773">
                  <c:v>-4.8160589299999996</c:v>
                </c:pt>
                <c:pt idx="774">
                  <c:v>3.1502680500000002</c:v>
                </c:pt>
                <c:pt idx="775">
                  <c:v>-6.4372765899999997</c:v>
                </c:pt>
                <c:pt idx="776">
                  <c:v>3.9005143000000002</c:v>
                </c:pt>
                <c:pt idx="777">
                  <c:v>4.1124869799999999</c:v>
                </c:pt>
                <c:pt idx="778">
                  <c:v>3.0801097099999999</c:v>
                </c:pt>
                <c:pt idx="779">
                  <c:v>-5.8272231100000003</c:v>
                </c:pt>
                <c:pt idx="780">
                  <c:v>-2.8000503700000001</c:v>
                </c:pt>
                <c:pt idx="781">
                  <c:v>1.16301275</c:v>
                </c:pt>
                <c:pt idx="782">
                  <c:v>-12.46479733</c:v>
                </c:pt>
                <c:pt idx="783">
                  <c:v>2.4127236299999999</c:v>
                </c:pt>
                <c:pt idx="784">
                  <c:v>-7.2433952499999998</c:v>
                </c:pt>
                <c:pt idx="785">
                  <c:v>3.9984739999999998E-2</c:v>
                </c:pt>
                <c:pt idx="786">
                  <c:v>2.69265211</c:v>
                </c:pt>
                <c:pt idx="787">
                  <c:v>0.32701514999999998</c:v>
                </c:pt>
                <c:pt idx="788">
                  <c:v>-6.8843177799999999</c:v>
                </c:pt>
                <c:pt idx="789">
                  <c:v>3.0093219599999999</c:v>
                </c:pt>
                <c:pt idx="790">
                  <c:v>2.0637277900000002</c:v>
                </c:pt>
                <c:pt idx="791">
                  <c:v>-6.78403606</c:v>
                </c:pt>
                <c:pt idx="792">
                  <c:v>-11.913520180000001</c:v>
                </c:pt>
                <c:pt idx="793">
                  <c:v>1.1967350000000001</c:v>
                </c:pt>
                <c:pt idx="794">
                  <c:v>-10.112433340000001</c:v>
                </c:pt>
                <c:pt idx="795">
                  <c:v>-12.478114529999999</c:v>
                </c:pt>
                <c:pt idx="796">
                  <c:v>-2.4151242599999998</c:v>
                </c:pt>
                <c:pt idx="797">
                  <c:v>1.19914159</c:v>
                </c:pt>
                <c:pt idx="798">
                  <c:v>-5.6926264900000003</c:v>
                </c:pt>
                <c:pt idx="799">
                  <c:v>4.2358334800000002</c:v>
                </c:pt>
                <c:pt idx="800">
                  <c:v>3.1786952999999998</c:v>
                </c:pt>
                <c:pt idx="801">
                  <c:v>3.0505176199999999</c:v>
                </c:pt>
                <c:pt idx="802">
                  <c:v>-7.5237980100000001</c:v>
                </c:pt>
                <c:pt idx="803">
                  <c:v>0.68527139000000004</c:v>
                </c:pt>
                <c:pt idx="804">
                  <c:v>2.5481235500000001</c:v>
                </c:pt>
                <c:pt idx="805">
                  <c:v>0.27347930999999998</c:v>
                </c:pt>
                <c:pt idx="806">
                  <c:v>-7.1605806899999997</c:v>
                </c:pt>
                <c:pt idx="807">
                  <c:v>1.19029652</c:v>
                </c:pt>
                <c:pt idx="808">
                  <c:v>-12.43311027</c:v>
                </c:pt>
                <c:pt idx="809">
                  <c:v>-6.3017727199999998</c:v>
                </c:pt>
                <c:pt idx="810">
                  <c:v>3.1699624200000001</c:v>
                </c:pt>
                <c:pt idx="811">
                  <c:v>-6.6474996400000004</c:v>
                </c:pt>
                <c:pt idx="812">
                  <c:v>3.1082727499999998</c:v>
                </c:pt>
                <c:pt idx="813">
                  <c:v>0.16632595999999999</c:v>
                </c:pt>
                <c:pt idx="814">
                  <c:v>-7.2309631899999998</c:v>
                </c:pt>
                <c:pt idx="815">
                  <c:v>2.6640308099999999</c:v>
                </c:pt>
                <c:pt idx="816">
                  <c:v>2.2241315199999998</c:v>
                </c:pt>
                <c:pt idx="817">
                  <c:v>-0.90279682000000006</c:v>
                </c:pt>
                <c:pt idx="818">
                  <c:v>-7.2950429799999998</c:v>
                </c:pt>
                <c:pt idx="819">
                  <c:v>-12.467799790000001</c:v>
                </c:pt>
                <c:pt idx="820">
                  <c:v>-3.66930142</c:v>
                </c:pt>
                <c:pt idx="821">
                  <c:v>1.2159156900000001</c:v>
                </c:pt>
                <c:pt idx="822">
                  <c:v>-7.0442882500000001</c:v>
                </c:pt>
                <c:pt idx="823">
                  <c:v>-0.71945999000000005</c:v>
                </c:pt>
                <c:pt idx="824">
                  <c:v>2.0261955399999998</c:v>
                </c:pt>
                <c:pt idx="825">
                  <c:v>4.1281656499999997</c:v>
                </c:pt>
                <c:pt idx="826">
                  <c:v>3.0379068400000002</c:v>
                </c:pt>
                <c:pt idx="827">
                  <c:v>-5.8715073599999998</c:v>
                </c:pt>
                <c:pt idx="828">
                  <c:v>-7.1837261799999999</c:v>
                </c:pt>
                <c:pt idx="829">
                  <c:v>-0.76049816000000003</c:v>
                </c:pt>
                <c:pt idx="830">
                  <c:v>2.3712064499999999</c:v>
                </c:pt>
                <c:pt idx="831">
                  <c:v>-4.9986204900000004</c:v>
                </c:pt>
                <c:pt idx="832">
                  <c:v>-12.46582699</c:v>
                </c:pt>
                <c:pt idx="833">
                  <c:v>1.1947908</c:v>
                </c:pt>
                <c:pt idx="834">
                  <c:v>2.6516719000000002</c:v>
                </c:pt>
                <c:pt idx="835">
                  <c:v>0.48147387000000003</c:v>
                </c:pt>
                <c:pt idx="836">
                  <c:v>-7.2772982500000003</c:v>
                </c:pt>
                <c:pt idx="837">
                  <c:v>1.96747732</c:v>
                </c:pt>
                <c:pt idx="838">
                  <c:v>-7.2055832500000001</c:v>
                </c:pt>
                <c:pt idx="839">
                  <c:v>-1.4178674099999999</c:v>
                </c:pt>
                <c:pt idx="840">
                  <c:v>1.15403849</c:v>
                </c:pt>
                <c:pt idx="841">
                  <c:v>-3.7094799599999999</c:v>
                </c:pt>
                <c:pt idx="842">
                  <c:v>-12.421688809999999</c:v>
                </c:pt>
                <c:pt idx="843">
                  <c:v>-12.484179080000001</c:v>
                </c:pt>
                <c:pt idx="844">
                  <c:v>-2.90339999</c:v>
                </c:pt>
                <c:pt idx="845">
                  <c:v>1.1423216</c:v>
                </c:pt>
                <c:pt idx="846">
                  <c:v>-6.0272006899999999</c:v>
                </c:pt>
                <c:pt idx="847">
                  <c:v>4.4493876600000002</c:v>
                </c:pt>
                <c:pt idx="848">
                  <c:v>3.16306887</c:v>
                </c:pt>
                <c:pt idx="849">
                  <c:v>-10.28335199</c:v>
                </c:pt>
                <c:pt idx="850">
                  <c:v>3.55561411</c:v>
                </c:pt>
                <c:pt idx="851">
                  <c:v>1.67628256</c:v>
                </c:pt>
                <c:pt idx="852">
                  <c:v>0.51305133000000003</c:v>
                </c:pt>
                <c:pt idx="853">
                  <c:v>-7.05600234</c:v>
                </c:pt>
                <c:pt idx="854">
                  <c:v>2.7411340399999999</c:v>
                </c:pt>
                <c:pt idx="855">
                  <c:v>0.96255659000000005</c:v>
                </c:pt>
                <c:pt idx="856">
                  <c:v>-1.0365306999999999</c:v>
                </c:pt>
                <c:pt idx="857">
                  <c:v>-12.487152979999999</c:v>
                </c:pt>
                <c:pt idx="858">
                  <c:v>3.1080224300000001</c:v>
                </c:pt>
                <c:pt idx="859">
                  <c:v>5.1382396799999999</c:v>
                </c:pt>
                <c:pt idx="860">
                  <c:v>-4.9911796500000003</c:v>
                </c:pt>
                <c:pt idx="861">
                  <c:v>2.27463807</c:v>
                </c:pt>
                <c:pt idx="862">
                  <c:v>-0.85241336999999995</c:v>
                </c:pt>
                <c:pt idx="863">
                  <c:v>-7.3500287599999998</c:v>
                </c:pt>
                <c:pt idx="864">
                  <c:v>-7.0188504600000003</c:v>
                </c:pt>
                <c:pt idx="865">
                  <c:v>1.49104938</c:v>
                </c:pt>
                <c:pt idx="866">
                  <c:v>2.9431991800000001</c:v>
                </c:pt>
                <c:pt idx="867">
                  <c:v>-12.47748436</c:v>
                </c:pt>
                <c:pt idx="868">
                  <c:v>-2.42271188</c:v>
                </c:pt>
                <c:pt idx="869">
                  <c:v>1.0612512999999999</c:v>
                </c:pt>
                <c:pt idx="870">
                  <c:v>-7.1498867600000002</c:v>
                </c:pt>
                <c:pt idx="871">
                  <c:v>2.01075195</c:v>
                </c:pt>
                <c:pt idx="872">
                  <c:v>-1.4409173200000001</c:v>
                </c:pt>
                <c:pt idx="873">
                  <c:v>3.5873179999999998</c:v>
                </c:pt>
                <c:pt idx="874">
                  <c:v>1.7595223799999999</c:v>
                </c:pt>
                <c:pt idx="875">
                  <c:v>-10.26773603</c:v>
                </c:pt>
                <c:pt idx="876">
                  <c:v>3.0849365799999999</c:v>
                </c:pt>
                <c:pt idx="877">
                  <c:v>-6.2132736499999996</c:v>
                </c:pt>
                <c:pt idx="878">
                  <c:v>3.7807740600000002</c:v>
                </c:pt>
                <c:pt idx="879">
                  <c:v>-12.48081863</c:v>
                </c:pt>
                <c:pt idx="880">
                  <c:v>-3.0999606000000002</c:v>
                </c:pt>
                <c:pt idx="881">
                  <c:v>1.1961078199999999</c:v>
                </c:pt>
                <c:pt idx="882">
                  <c:v>-7.2714992199999999</c:v>
                </c:pt>
                <c:pt idx="883">
                  <c:v>2.7855768300000001</c:v>
                </c:pt>
                <c:pt idx="884">
                  <c:v>0.76702497000000003</c:v>
                </c:pt>
                <c:pt idx="885">
                  <c:v>-7.1737300800000003</c:v>
                </c:pt>
                <c:pt idx="886">
                  <c:v>2.7271817899999999</c:v>
                </c:pt>
                <c:pt idx="887">
                  <c:v>0.63240439999999998</c:v>
                </c:pt>
                <c:pt idx="888">
                  <c:v>2.8763487400000001</c:v>
                </c:pt>
                <c:pt idx="889">
                  <c:v>0.99378034000000004</c:v>
                </c:pt>
                <c:pt idx="890">
                  <c:v>-7.2734396800000001</c:v>
                </c:pt>
                <c:pt idx="891">
                  <c:v>-6.9633183799999996</c:v>
                </c:pt>
                <c:pt idx="892">
                  <c:v>2.9141950699999999</c:v>
                </c:pt>
                <c:pt idx="893">
                  <c:v>3.2125991200000001</c:v>
                </c:pt>
                <c:pt idx="894">
                  <c:v>0.63080988000000005</c:v>
                </c:pt>
                <c:pt idx="895">
                  <c:v>2.6348430600000001</c:v>
                </c:pt>
                <c:pt idx="896">
                  <c:v>-7.25420702</c:v>
                </c:pt>
                <c:pt idx="897">
                  <c:v>3.1619415399999999</c:v>
                </c:pt>
                <c:pt idx="898">
                  <c:v>4.3927766300000002</c:v>
                </c:pt>
                <c:pt idx="899">
                  <c:v>-5.8373935699999997</c:v>
                </c:pt>
                <c:pt idx="900">
                  <c:v>-5.7553668900000003</c:v>
                </c:pt>
                <c:pt idx="901">
                  <c:v>3.0994536199999998</c:v>
                </c:pt>
                <c:pt idx="902">
                  <c:v>4.2497839099999997</c:v>
                </c:pt>
                <c:pt idx="903">
                  <c:v>1.11882042</c:v>
                </c:pt>
                <c:pt idx="904">
                  <c:v>-5.4779398800000001</c:v>
                </c:pt>
                <c:pt idx="905">
                  <c:v>-12.48428766</c:v>
                </c:pt>
                <c:pt idx="906">
                  <c:v>-7.1274658300000002</c:v>
                </c:pt>
                <c:pt idx="907">
                  <c:v>-0.93930994000000001</c:v>
                </c:pt>
                <c:pt idx="908">
                  <c:v>2.0846941299999999</c:v>
                </c:pt>
                <c:pt idx="909">
                  <c:v>2.6432254300000002</c:v>
                </c:pt>
                <c:pt idx="910">
                  <c:v>3.0719982899999998</c:v>
                </c:pt>
                <c:pt idx="911">
                  <c:v>-6.70517874</c:v>
                </c:pt>
                <c:pt idx="912">
                  <c:v>1.1644485</c:v>
                </c:pt>
                <c:pt idx="913">
                  <c:v>-12.3507333</c:v>
                </c:pt>
                <c:pt idx="914">
                  <c:v>-8.4429963099999998</c:v>
                </c:pt>
                <c:pt idx="915">
                  <c:v>2.0488966199999998</c:v>
                </c:pt>
                <c:pt idx="916">
                  <c:v>-0.73586101999999998</c:v>
                </c:pt>
                <c:pt idx="917">
                  <c:v>-7.1951069800000003</c:v>
                </c:pt>
                <c:pt idx="918">
                  <c:v>-6.9463404999999998</c:v>
                </c:pt>
                <c:pt idx="919">
                  <c:v>1.2171963699999999</c:v>
                </c:pt>
                <c:pt idx="920">
                  <c:v>2.86765917</c:v>
                </c:pt>
                <c:pt idx="921">
                  <c:v>3.04620326</c:v>
                </c:pt>
                <c:pt idx="922">
                  <c:v>1.6294875099999999</c:v>
                </c:pt>
                <c:pt idx="923">
                  <c:v>-6.8850289900000003</c:v>
                </c:pt>
                <c:pt idx="924">
                  <c:v>0.45207602000000002</c:v>
                </c:pt>
                <c:pt idx="925">
                  <c:v>-9.14714633</c:v>
                </c:pt>
                <c:pt idx="926">
                  <c:v>3.2249506700000001</c:v>
                </c:pt>
                <c:pt idx="927">
                  <c:v>3.58836895</c:v>
                </c:pt>
                <c:pt idx="928">
                  <c:v>-9.4475955999999996</c:v>
                </c:pt>
                <c:pt idx="929">
                  <c:v>1.8042351999999999</c:v>
                </c:pt>
                <c:pt idx="930">
                  <c:v>-1.03858999</c:v>
                </c:pt>
                <c:pt idx="931">
                  <c:v>2.1825551299999999</c:v>
                </c:pt>
                <c:pt idx="932">
                  <c:v>-7.2324894000000004</c:v>
                </c:pt>
                <c:pt idx="933">
                  <c:v>-4.0722293799999996</c:v>
                </c:pt>
                <c:pt idx="934">
                  <c:v>-12.431296469999999</c:v>
                </c:pt>
                <c:pt idx="935">
                  <c:v>1.1321576499999999</c:v>
                </c:pt>
                <c:pt idx="936">
                  <c:v>-6.5000573900000003</c:v>
                </c:pt>
                <c:pt idx="937">
                  <c:v>3.1186149400000001</c:v>
                </c:pt>
                <c:pt idx="938">
                  <c:v>3.12833556</c:v>
                </c:pt>
                <c:pt idx="939">
                  <c:v>3.0524703400000002</c:v>
                </c:pt>
                <c:pt idx="940">
                  <c:v>4.9072449899999997</c:v>
                </c:pt>
                <c:pt idx="941">
                  <c:v>-5.8915728999999999</c:v>
                </c:pt>
                <c:pt idx="942">
                  <c:v>-5.7630004499999998</c:v>
                </c:pt>
                <c:pt idx="943">
                  <c:v>5.1137115099999999</c:v>
                </c:pt>
                <c:pt idx="944">
                  <c:v>3.0260633600000002</c:v>
                </c:pt>
                <c:pt idx="945">
                  <c:v>2.8539450000000001E-2</c:v>
                </c:pt>
                <c:pt idx="946">
                  <c:v>2.5147246299999999</c:v>
                </c:pt>
                <c:pt idx="947">
                  <c:v>-7.1837806999999998</c:v>
                </c:pt>
                <c:pt idx="948">
                  <c:v>-7.3331247499999996</c:v>
                </c:pt>
                <c:pt idx="949">
                  <c:v>-0.96649629000000004</c:v>
                </c:pt>
                <c:pt idx="950">
                  <c:v>2.14897421</c:v>
                </c:pt>
                <c:pt idx="951">
                  <c:v>2.2827497499999998</c:v>
                </c:pt>
                <c:pt idx="952">
                  <c:v>-7.27938917</c:v>
                </c:pt>
                <c:pt idx="953">
                  <c:v>-0.72287358999999995</c:v>
                </c:pt>
                <c:pt idx="954">
                  <c:v>-0.65379993999999997</c:v>
                </c:pt>
                <c:pt idx="955">
                  <c:v>2.1681639599999998</c:v>
                </c:pt>
                <c:pt idx="956">
                  <c:v>-7.2151570999999999</c:v>
                </c:pt>
                <c:pt idx="957">
                  <c:v>-7.4725977500000003</c:v>
                </c:pt>
                <c:pt idx="958">
                  <c:v>-0.19307472000000001</c:v>
                </c:pt>
                <c:pt idx="959">
                  <c:v>2.5768101200000002</c:v>
                </c:pt>
                <c:pt idx="960" formatCode="0.00E+00">
                  <c:v>-2.6363228999999998E-3</c:v>
                </c:pt>
                <c:pt idx="961" formatCode="0.00E+00">
                  <c:v>2.72730563</c:v>
                </c:pt>
                <c:pt idx="962" formatCode="0.00E+00">
                  <c:v>-7.5201837899999999</c:v>
                </c:pt>
                <c:pt idx="963">
                  <c:v>-7.3191101700000001</c:v>
                </c:pt>
                <c:pt idx="964">
                  <c:v>2.2672793000000002</c:v>
                </c:pt>
                <c:pt idx="965">
                  <c:v>-0.85128201999999997</c:v>
                </c:pt>
                <c:pt idx="966">
                  <c:v>-12.433867449999999</c:v>
                </c:pt>
                <c:pt idx="967">
                  <c:v>-7.43890282</c:v>
                </c:pt>
                <c:pt idx="968">
                  <c:v>1.1827759200000001</c:v>
                </c:pt>
                <c:pt idx="969">
                  <c:v>-7.1707042699999999</c:v>
                </c:pt>
                <c:pt idx="970">
                  <c:v>2.8620241599999998</c:v>
                </c:pt>
                <c:pt idx="971">
                  <c:v>1.0784180699999999</c:v>
                </c:pt>
                <c:pt idx="972">
                  <c:v>-0.98565764</c:v>
                </c:pt>
                <c:pt idx="973">
                  <c:v>-12.449242979999999</c:v>
                </c:pt>
                <c:pt idx="974">
                  <c:v>0.97112251000000005</c:v>
                </c:pt>
                <c:pt idx="975">
                  <c:v>-7.0713675399999998</c:v>
                </c:pt>
                <c:pt idx="976">
                  <c:v>1.53486656</c:v>
                </c:pt>
                <c:pt idx="977">
                  <c:v>2.8175177200000001</c:v>
                </c:pt>
                <c:pt idx="978">
                  <c:v>-7.1954020099999996</c:v>
                </c:pt>
                <c:pt idx="979">
                  <c:v>0.27187547000000001</c:v>
                </c:pt>
                <c:pt idx="980">
                  <c:v>2.6414918799999998</c:v>
                </c:pt>
                <c:pt idx="981">
                  <c:v>-9.3347876299999992</c:v>
                </c:pt>
                <c:pt idx="982">
                  <c:v>0.2737117</c:v>
                </c:pt>
                <c:pt idx="983">
                  <c:v>3.0694964900000001</c:v>
                </c:pt>
                <c:pt idx="984">
                  <c:v>3.2466524400000001</c:v>
                </c:pt>
                <c:pt idx="985">
                  <c:v>-6.8292242500000002</c:v>
                </c:pt>
                <c:pt idx="986">
                  <c:v>3.3128623699999999</c:v>
                </c:pt>
                <c:pt idx="987">
                  <c:v>-12.450412740000001</c:v>
                </c:pt>
                <c:pt idx="988">
                  <c:v>-6.4808997799999997</c:v>
                </c:pt>
                <c:pt idx="989">
                  <c:v>1.0116692</c:v>
                </c:pt>
                <c:pt idx="990">
                  <c:v>-7.0306290899999997</c:v>
                </c:pt>
                <c:pt idx="991">
                  <c:v>3.00834979</c:v>
                </c:pt>
                <c:pt idx="992">
                  <c:v>1.6371916399999999</c:v>
                </c:pt>
                <c:pt idx="993">
                  <c:v>-7.2948900800000001</c:v>
                </c:pt>
                <c:pt idx="994">
                  <c:v>2.7500187199999999</c:v>
                </c:pt>
                <c:pt idx="995">
                  <c:v>0.48629255999999998</c:v>
                </c:pt>
                <c:pt idx="996">
                  <c:v>1.55656003</c:v>
                </c:pt>
                <c:pt idx="997">
                  <c:v>-9.1582950000000007</c:v>
                </c:pt>
                <c:pt idx="998">
                  <c:v>3.5792970500000001</c:v>
                </c:pt>
                <c:pt idx="999">
                  <c:v>-11.27310675</c:v>
                </c:pt>
                <c:pt idx="1000">
                  <c:v>-11.057523209999999</c:v>
                </c:pt>
                <c:pt idx="1001">
                  <c:v>1.1230126300000001</c:v>
                </c:pt>
                <c:pt idx="1002">
                  <c:v>-8.7878046199999993</c:v>
                </c:pt>
                <c:pt idx="1003">
                  <c:v>2.1009576600000002</c:v>
                </c:pt>
                <c:pt idx="1004">
                  <c:v>3.62272338</c:v>
                </c:pt>
                <c:pt idx="1005">
                  <c:v>-7.0115281500000002</c:v>
                </c:pt>
                <c:pt idx="1006">
                  <c:v>2.9844105500000002</c:v>
                </c:pt>
                <c:pt idx="1007">
                  <c:v>1.75346566</c:v>
                </c:pt>
                <c:pt idx="1008">
                  <c:v>-6.7490211999999996</c:v>
                </c:pt>
                <c:pt idx="1009">
                  <c:v>1.9155378599999999</c:v>
                </c:pt>
                <c:pt idx="1010">
                  <c:v>2.90436775</c:v>
                </c:pt>
                <c:pt idx="1011">
                  <c:v>-12.20645517</c:v>
                </c:pt>
                <c:pt idx="1012">
                  <c:v>2.4799473700000001</c:v>
                </c:pt>
                <c:pt idx="1013">
                  <c:v>0.13172331000000001</c:v>
                </c:pt>
                <c:pt idx="1014">
                  <c:v>3.6317671599999999</c:v>
                </c:pt>
                <c:pt idx="1015">
                  <c:v>2.4267180800000001</c:v>
                </c:pt>
                <c:pt idx="1016">
                  <c:v>-8.4142163399999994</c:v>
                </c:pt>
                <c:pt idx="1017">
                  <c:v>0.17296010000000001</c:v>
                </c:pt>
                <c:pt idx="1018">
                  <c:v>2.6434951500000001</c:v>
                </c:pt>
                <c:pt idx="1019">
                  <c:v>-7.2492735599999998</c:v>
                </c:pt>
                <c:pt idx="1020">
                  <c:v>2.0371162799999998</c:v>
                </c:pt>
                <c:pt idx="1021">
                  <c:v>-1.2153020400000001</c:v>
                </c:pt>
                <c:pt idx="1022">
                  <c:v>-7.1958803700000002</c:v>
                </c:pt>
                <c:pt idx="1023">
                  <c:v>3.0316082299999998</c:v>
                </c:pt>
                <c:pt idx="1024">
                  <c:v>2.09283625</c:v>
                </c:pt>
                <c:pt idx="1025">
                  <c:v>-6.9006371599999996</c:v>
                </c:pt>
                <c:pt idx="1026">
                  <c:v>3.1075702700000001</c:v>
                </c:pt>
                <c:pt idx="1027">
                  <c:v>3.3845506900000002</c:v>
                </c:pt>
                <c:pt idx="1028">
                  <c:v>-6.2783071100000001</c:v>
                </c:pt>
                <c:pt idx="1029">
                  <c:v>3.0634352300000001</c:v>
                </c:pt>
                <c:pt idx="1030">
                  <c:v>-6.1437857899999999</c:v>
                </c:pt>
                <c:pt idx="1031">
                  <c:v>4.4015366199999999</c:v>
                </c:pt>
                <c:pt idx="1032">
                  <c:v>-0.80701020999999995</c:v>
                </c:pt>
                <c:pt idx="1033">
                  <c:v>-12.4723323</c:v>
                </c:pt>
                <c:pt idx="1034">
                  <c:v>0.78231019000000002</c:v>
                </c:pt>
                <c:pt idx="1035">
                  <c:v>2.9844213000000002</c:v>
                </c:pt>
                <c:pt idx="1036">
                  <c:v>-7.0103430700000002</c:v>
                </c:pt>
                <c:pt idx="1037">
                  <c:v>1.76189581</c:v>
                </c:pt>
                <c:pt idx="1038">
                  <c:v>1.6563522100000001</c:v>
                </c:pt>
                <c:pt idx="1039">
                  <c:v>2.9816041200000001</c:v>
                </c:pt>
                <c:pt idx="1040">
                  <c:v>-6.9974441000000001</c:v>
                </c:pt>
                <c:pt idx="1041">
                  <c:v>3.1196733399999999</c:v>
                </c:pt>
                <c:pt idx="1042">
                  <c:v>4.3529659399999998</c:v>
                </c:pt>
                <c:pt idx="1043">
                  <c:v>-6.0951641399999996</c:v>
                </c:pt>
                <c:pt idx="1044">
                  <c:v>-0.77356460999999999</c:v>
                </c:pt>
                <c:pt idx="1045">
                  <c:v>-12.40065489</c:v>
                </c:pt>
                <c:pt idx="1046">
                  <c:v>0.96181625999999998</c:v>
                </c:pt>
                <c:pt idx="1047">
                  <c:v>2.63479609</c:v>
                </c:pt>
                <c:pt idx="1048">
                  <c:v>0.57228595999999998</c:v>
                </c:pt>
                <c:pt idx="1049">
                  <c:v>-7.1114115599999996</c:v>
                </c:pt>
                <c:pt idx="1050">
                  <c:v>1.1716241999999999</c:v>
                </c:pt>
                <c:pt idx="1051">
                  <c:v>-3.19327995</c:v>
                </c:pt>
                <c:pt idx="1052">
                  <c:v>-12.494474479999999</c:v>
                </c:pt>
                <c:pt idx="1053">
                  <c:v>1.1875621599999999</c:v>
                </c:pt>
                <c:pt idx="1054">
                  <c:v>-12.460406430000001</c:v>
                </c:pt>
                <c:pt idx="1055">
                  <c:v>-5.3128939199999996</c:v>
                </c:pt>
                <c:pt idx="1056">
                  <c:v>-12.50611979</c:v>
                </c:pt>
                <c:pt idx="1057">
                  <c:v>1.17409283</c:v>
                </c:pt>
                <c:pt idx="1058">
                  <c:v>-5.4154080899999997</c:v>
                </c:pt>
                <c:pt idx="1059">
                  <c:v>4.0141146900000004</c:v>
                </c:pt>
                <c:pt idx="1060">
                  <c:v>3.1016812800000002</c:v>
                </c:pt>
                <c:pt idx="1061">
                  <c:v>-6.3721735800000001</c:v>
                </c:pt>
                <c:pt idx="1062">
                  <c:v>3.0470472900000001</c:v>
                </c:pt>
                <c:pt idx="1063">
                  <c:v>4.1412780199999997</c:v>
                </c:pt>
                <c:pt idx="1064">
                  <c:v>-6.0819429600000001</c:v>
                </c:pt>
                <c:pt idx="1065">
                  <c:v>-7.0539337700000004</c:v>
                </c:pt>
                <c:pt idx="1066">
                  <c:v>2.2905085299999999</c:v>
                </c:pt>
                <c:pt idx="1067">
                  <c:v>-0.75557081000000004</c:v>
                </c:pt>
                <c:pt idx="1068">
                  <c:v>1.3953930699999999</c:v>
                </c:pt>
                <c:pt idx="1069">
                  <c:v>3.3198194700000001</c:v>
                </c:pt>
                <c:pt idx="1070">
                  <c:v>-7.6933170500000001</c:v>
                </c:pt>
                <c:pt idx="1071">
                  <c:v>1.47021487</c:v>
                </c:pt>
                <c:pt idx="1072">
                  <c:v>2.9529144299999999</c:v>
                </c:pt>
                <c:pt idx="1073">
                  <c:v>-7.0742314300000002</c:v>
                </c:pt>
                <c:pt idx="1074">
                  <c:v>2.9437350699999998</c:v>
                </c:pt>
                <c:pt idx="1075">
                  <c:v>3.0879998</c:v>
                </c:pt>
                <c:pt idx="1076">
                  <c:v>-6.6544037500000002</c:v>
                </c:pt>
                <c:pt idx="1077">
                  <c:v>-12.44257492</c:v>
                </c:pt>
                <c:pt idx="1078">
                  <c:v>-5.7911101599999997</c:v>
                </c:pt>
                <c:pt idx="1079">
                  <c:v>1.2062405300000001</c:v>
                </c:pt>
                <c:pt idx="1080">
                  <c:v>2.2110615500000002</c:v>
                </c:pt>
                <c:pt idx="1081">
                  <c:v>-0.71691762999999997</c:v>
                </c:pt>
                <c:pt idx="1082">
                  <c:v>-7.1960316999999998</c:v>
                </c:pt>
                <c:pt idx="1083">
                  <c:v>2.9601173900000002</c:v>
                </c:pt>
                <c:pt idx="1084">
                  <c:v>1.2983564000000001</c:v>
                </c:pt>
                <c:pt idx="1085">
                  <c:v>-7.2481509700000002</c:v>
                </c:pt>
                <c:pt idx="1086">
                  <c:v>2.2302444600000002</c:v>
                </c:pt>
                <c:pt idx="1087">
                  <c:v>-7.3414223400000003</c:v>
                </c:pt>
                <c:pt idx="1088">
                  <c:v>-0.50465746</c:v>
                </c:pt>
                <c:pt idx="1089">
                  <c:v>2.9905255999999998</c:v>
                </c:pt>
                <c:pt idx="1090">
                  <c:v>2.9302786599999999</c:v>
                </c:pt>
                <c:pt idx="1091">
                  <c:v>-6.6380661200000004</c:v>
                </c:pt>
                <c:pt idx="1092">
                  <c:v>4.7572287700000002</c:v>
                </c:pt>
                <c:pt idx="1093">
                  <c:v>-5.3180865099999997</c:v>
                </c:pt>
                <c:pt idx="1094">
                  <c:v>3.03363995</c:v>
                </c:pt>
                <c:pt idx="1095">
                  <c:v>2.2442616900000001</c:v>
                </c:pt>
                <c:pt idx="1096">
                  <c:v>-0.25639920999999999</c:v>
                </c:pt>
                <c:pt idx="1097">
                  <c:v>-7.0382548199999997</c:v>
                </c:pt>
                <c:pt idx="1098">
                  <c:v>2.8171250300000001</c:v>
                </c:pt>
                <c:pt idx="1099">
                  <c:v>-4.9795006700000002</c:v>
                </c:pt>
                <c:pt idx="1100">
                  <c:v>5.7589960900000001</c:v>
                </c:pt>
                <c:pt idx="1101">
                  <c:v>3.5836318299999999</c:v>
                </c:pt>
                <c:pt idx="1102">
                  <c:v>-8.8894919699999999</c:v>
                </c:pt>
                <c:pt idx="1103">
                  <c:v>1.71446155</c:v>
                </c:pt>
                <c:pt idx="1104">
                  <c:v>2.3284318700000002</c:v>
                </c:pt>
                <c:pt idx="1105">
                  <c:v>-7.02023142</c:v>
                </c:pt>
                <c:pt idx="1106">
                  <c:v>-0.69649229999999995</c:v>
                </c:pt>
                <c:pt idx="1107">
                  <c:v>-7.8578187599999998</c:v>
                </c:pt>
                <c:pt idx="1108">
                  <c:v>1.17296266</c:v>
                </c:pt>
                <c:pt idx="1109">
                  <c:v>-12.43040513</c:v>
                </c:pt>
                <c:pt idx="1110">
                  <c:v>2.5795065500000001</c:v>
                </c:pt>
                <c:pt idx="1111">
                  <c:v>-7.1526023299999997</c:v>
                </c:pt>
                <c:pt idx="1112">
                  <c:v>0.27309336000000001</c:v>
                </c:pt>
                <c:pt idx="1113">
                  <c:v>3.1035753000000001</c:v>
                </c:pt>
                <c:pt idx="1114">
                  <c:v>-5.67513661</c:v>
                </c:pt>
                <c:pt idx="1115">
                  <c:v>4.9098849099999997</c:v>
                </c:pt>
                <c:pt idx="1116">
                  <c:v>2.69483139</c:v>
                </c:pt>
                <c:pt idx="1117">
                  <c:v>-6.9422217399999999</c:v>
                </c:pt>
                <c:pt idx="1118">
                  <c:v>1.2758585499999999</c:v>
                </c:pt>
                <c:pt idx="1119">
                  <c:v>-6.9823180200000001</c:v>
                </c:pt>
                <c:pt idx="1120">
                  <c:v>2.2816455699999998</c:v>
                </c:pt>
                <c:pt idx="1121">
                  <c:v>-0.98642560999999995</c:v>
                </c:pt>
                <c:pt idx="1122">
                  <c:v>-4.51611808</c:v>
                </c:pt>
                <c:pt idx="1123">
                  <c:v>5.5030262900000002</c:v>
                </c:pt>
                <c:pt idx="1124">
                  <c:v>3.1389003799999999</c:v>
                </c:pt>
                <c:pt idx="1125">
                  <c:v>1.0010738100000001</c:v>
                </c:pt>
                <c:pt idx="1126">
                  <c:v>-12.43064757</c:v>
                </c:pt>
                <c:pt idx="1127">
                  <c:v>-2.7258573699999999</c:v>
                </c:pt>
                <c:pt idx="1128">
                  <c:v>2.4832749500000002</c:v>
                </c:pt>
                <c:pt idx="1129">
                  <c:v>0.32216566000000002</c:v>
                </c:pt>
                <c:pt idx="1130">
                  <c:v>-7.2374808399999999</c:v>
                </c:pt>
                <c:pt idx="1131">
                  <c:v>3.4747547299999999</c:v>
                </c:pt>
                <c:pt idx="1132">
                  <c:v>-10.972806390000001</c:v>
                </c:pt>
                <c:pt idx="1133">
                  <c:v>1.4801348700000001</c:v>
                </c:pt>
                <c:pt idx="1134" formatCode="0.00E+00">
                  <c:v>2.7153718900000001</c:v>
                </c:pt>
                <c:pt idx="1135" formatCode="0.00E+00">
                  <c:v>3.10757525</c:v>
                </c:pt>
                <c:pt idx="1136" formatCode="0.00E+00">
                  <c:v>-6.4940043300000001</c:v>
                </c:pt>
                <c:pt idx="1137">
                  <c:v>1.0230187500000001</c:v>
                </c:pt>
                <c:pt idx="1138">
                  <c:v>2.7027266499999998</c:v>
                </c:pt>
                <c:pt idx="1139">
                  <c:v>-7.0796155699999996</c:v>
                </c:pt>
                <c:pt idx="1140">
                  <c:v>2.8244569400000001</c:v>
                </c:pt>
                <c:pt idx="1141">
                  <c:v>-6.1825557499999997</c:v>
                </c:pt>
                <c:pt idx="1142">
                  <c:v>3.8055356200000001</c:v>
                </c:pt>
                <c:pt idx="1143">
                  <c:v>-12.42498554</c:v>
                </c:pt>
                <c:pt idx="1144">
                  <c:v>-7.0086913600000003</c:v>
                </c:pt>
                <c:pt idx="1145">
                  <c:v>1.1184884500000001</c:v>
                </c:pt>
                <c:pt idx="1146">
                  <c:v>4.2335124999999998</c:v>
                </c:pt>
                <c:pt idx="1147">
                  <c:v>3.09489985</c:v>
                </c:pt>
                <c:pt idx="1148">
                  <c:v>-5.9042868899999998</c:v>
                </c:pt>
                <c:pt idx="1149">
                  <c:v>4.6044513699999996</c:v>
                </c:pt>
                <c:pt idx="1150">
                  <c:v>2.9795867999999999</c:v>
                </c:pt>
                <c:pt idx="1151">
                  <c:v>-5.8719241899999997</c:v>
                </c:pt>
                <c:pt idx="1152">
                  <c:v>3.11911052</c:v>
                </c:pt>
                <c:pt idx="1153">
                  <c:v>3.0310181699999998</c:v>
                </c:pt>
                <c:pt idx="1154">
                  <c:v>-6.64797087</c:v>
                </c:pt>
                <c:pt idx="1155">
                  <c:v>-12.34240402</c:v>
                </c:pt>
                <c:pt idx="1156">
                  <c:v>1.1736542599999999</c:v>
                </c:pt>
                <c:pt idx="1157">
                  <c:v>-7.9908919999999997</c:v>
                </c:pt>
                <c:pt idx="1158">
                  <c:v>-7.1705805900000001</c:v>
                </c:pt>
                <c:pt idx="1159">
                  <c:v>2.7658931</c:v>
                </c:pt>
                <c:pt idx="1160">
                  <c:v>0.61941484999999996</c:v>
                </c:pt>
                <c:pt idx="1161">
                  <c:v>-7.1917779900000003</c:v>
                </c:pt>
                <c:pt idx="1162">
                  <c:v>1.2283113299999999</c:v>
                </c:pt>
                <c:pt idx="1163">
                  <c:v>3.0442479900000001</c:v>
                </c:pt>
                <c:pt idx="1164">
                  <c:v>3.0445398199999998</c:v>
                </c:pt>
                <c:pt idx="1165">
                  <c:v>3.4040170999999999</c:v>
                </c:pt>
                <c:pt idx="1166">
                  <c:v>-6.2237819300000004</c:v>
                </c:pt>
                <c:pt idx="1167">
                  <c:v>-7.2014927799999997</c:v>
                </c:pt>
                <c:pt idx="1168">
                  <c:v>-0.50400911999999998</c:v>
                </c:pt>
                <c:pt idx="1169">
                  <c:v>2.1519647900000001</c:v>
                </c:pt>
                <c:pt idx="1170">
                  <c:v>-6.7818527399999997</c:v>
                </c:pt>
                <c:pt idx="1171">
                  <c:v>2.89211273</c:v>
                </c:pt>
                <c:pt idx="1172">
                  <c:v>2.59775665</c:v>
                </c:pt>
                <c:pt idx="1173">
                  <c:v>0.58254011999999999</c:v>
                </c:pt>
                <c:pt idx="1174">
                  <c:v>-8.8298959999999996E-2</c:v>
                </c:pt>
                <c:pt idx="1175">
                  <c:v>-12.447241999999999</c:v>
                </c:pt>
                <c:pt idx="1176">
                  <c:v>-7.0024197499999996</c:v>
                </c:pt>
                <c:pt idx="1177">
                  <c:v>0.46019479000000002</c:v>
                </c:pt>
                <c:pt idx="1178">
                  <c:v>2.4776484499999998</c:v>
                </c:pt>
                <c:pt idx="1179">
                  <c:v>-8.2314534800000008</c:v>
                </c:pt>
                <c:pt idx="1180">
                  <c:v>1.07880953</c:v>
                </c:pt>
                <c:pt idx="1181">
                  <c:v>-12.42918849</c:v>
                </c:pt>
                <c:pt idx="1182">
                  <c:v>-5.9495629499999998</c:v>
                </c:pt>
                <c:pt idx="1183">
                  <c:v>4.3009669199999996</c:v>
                </c:pt>
                <c:pt idx="1184">
                  <c:v>3.1380538100000002</c:v>
                </c:pt>
                <c:pt idx="1185">
                  <c:v>4.6451366700000003</c:v>
                </c:pt>
                <c:pt idx="1186">
                  <c:v>3.1110812499999998</c:v>
                </c:pt>
                <c:pt idx="1187">
                  <c:v>-5.6173451700000001</c:v>
                </c:pt>
                <c:pt idx="1188">
                  <c:v>2.1470070899999998</c:v>
                </c:pt>
                <c:pt idx="1189">
                  <c:v>-7.2252174699999996</c:v>
                </c:pt>
                <c:pt idx="1190">
                  <c:v>-0.87586712</c:v>
                </c:pt>
                <c:pt idx="1191">
                  <c:v>2.8594877099999998</c:v>
                </c:pt>
                <c:pt idx="1192">
                  <c:v>3.6383035399999999</c:v>
                </c:pt>
                <c:pt idx="1193">
                  <c:v>-10.974399419999999</c:v>
                </c:pt>
                <c:pt idx="1194">
                  <c:v>0.49143478000000002</c:v>
                </c:pt>
                <c:pt idx="1195">
                  <c:v>2.6317894499999999</c:v>
                </c:pt>
                <c:pt idx="1196">
                  <c:v>-7.2678332399999999</c:v>
                </c:pt>
                <c:pt idx="1197">
                  <c:v>3.08936981</c:v>
                </c:pt>
                <c:pt idx="1198">
                  <c:v>-5.86010761</c:v>
                </c:pt>
                <c:pt idx="1199">
                  <c:v>4.6993796699999999</c:v>
                </c:pt>
                <c:pt idx="1200">
                  <c:v>-3.5742152200000001</c:v>
                </c:pt>
                <c:pt idx="1201">
                  <c:v>1.2018774400000001</c:v>
                </c:pt>
                <c:pt idx="1202">
                  <c:v>-12.477382009999999</c:v>
                </c:pt>
                <c:pt idx="1203">
                  <c:v>-11.514308229999999</c:v>
                </c:pt>
                <c:pt idx="1204">
                  <c:v>2.7624446699999998</c:v>
                </c:pt>
                <c:pt idx="1205">
                  <c:v>-6.217553E-2</c:v>
                </c:pt>
                <c:pt idx="1206">
                  <c:v>3.1487988599999999</c:v>
                </c:pt>
                <c:pt idx="1207">
                  <c:v>-6.6874427799999996</c:v>
                </c:pt>
                <c:pt idx="1208">
                  <c:v>2.8927238700000002</c:v>
                </c:pt>
                <c:pt idx="1209">
                  <c:v>3.3209608300000002</c:v>
                </c:pt>
                <c:pt idx="1210">
                  <c:v>-8.7275234099999999</c:v>
                </c:pt>
                <c:pt idx="1211">
                  <c:v>0.81356600000000001</c:v>
                </c:pt>
                <c:pt idx="1212">
                  <c:v>-6.9930100399999997</c:v>
                </c:pt>
                <c:pt idx="1213">
                  <c:v>2.1925327399999999</c:v>
                </c:pt>
                <c:pt idx="1214">
                  <c:v>-0.43052012000000001</c:v>
                </c:pt>
                <c:pt idx="1215">
                  <c:v>-12.46094321</c:v>
                </c:pt>
                <c:pt idx="1216">
                  <c:v>-5.3729543900000003</c:v>
                </c:pt>
                <c:pt idx="1217">
                  <c:v>1.13126456</c:v>
                </c:pt>
                <c:pt idx="1218">
                  <c:v>0.28315954999999998</c:v>
                </c:pt>
                <c:pt idx="1219">
                  <c:v>-7.25572587</c:v>
                </c:pt>
                <c:pt idx="1220">
                  <c:v>2.6324536599999999</c:v>
                </c:pt>
                <c:pt idx="1221">
                  <c:v>-0.60706448000000002</c:v>
                </c:pt>
                <c:pt idx="1222">
                  <c:v>2.3212398699999999</c:v>
                </c:pt>
                <c:pt idx="1223">
                  <c:v>-7.2197847399999997</c:v>
                </c:pt>
                <c:pt idx="1224">
                  <c:v>1.79769128</c:v>
                </c:pt>
                <c:pt idx="1225">
                  <c:v>-7.1853100899999998</c:v>
                </c:pt>
                <c:pt idx="1226">
                  <c:v>-1.6176109999999999</c:v>
                </c:pt>
                <c:pt idx="1227">
                  <c:v>4.5326152300000002</c:v>
                </c:pt>
                <c:pt idx="1228">
                  <c:v>-6.1574798900000003</c:v>
                </c:pt>
                <c:pt idx="1229">
                  <c:v>3.1102952199999998</c:v>
                </c:pt>
                <c:pt idx="1230">
                  <c:v>-4.4282275799999997</c:v>
                </c:pt>
                <c:pt idx="1231">
                  <c:v>-1.5316025200000001</c:v>
                </c:pt>
                <c:pt idx="1232">
                  <c:v>-3.01000734</c:v>
                </c:pt>
                <c:pt idx="1233">
                  <c:v>-6.4475952200000002</c:v>
                </c:pt>
                <c:pt idx="1234">
                  <c:v>3.7007979099999999</c:v>
                </c:pt>
                <c:pt idx="1235">
                  <c:v>3.1227615800000001</c:v>
                </c:pt>
                <c:pt idx="1236">
                  <c:v>-7.3615496599999997</c:v>
                </c:pt>
                <c:pt idx="1237">
                  <c:v>-0.66984215999999996</c:v>
                </c:pt>
                <c:pt idx="1238">
                  <c:v>2.2322477900000002</c:v>
                </c:pt>
                <c:pt idx="1239">
                  <c:v>-6.1157770300000003</c:v>
                </c:pt>
                <c:pt idx="1240">
                  <c:v>-12.37316858</c:v>
                </c:pt>
                <c:pt idx="1241">
                  <c:v>1.20804223</c:v>
                </c:pt>
                <c:pt idx="1242">
                  <c:v>3.16613751</c:v>
                </c:pt>
                <c:pt idx="1243">
                  <c:v>3.7195201500000001</c:v>
                </c:pt>
                <c:pt idx="1244">
                  <c:v>-6.34216186</c:v>
                </c:pt>
                <c:pt idx="1245">
                  <c:v>1.1370026799999999</c:v>
                </c:pt>
                <c:pt idx="1246">
                  <c:v>-12.5019706</c:v>
                </c:pt>
                <c:pt idx="1247">
                  <c:v>-2.4500218199999999</c:v>
                </c:pt>
                <c:pt idx="1248">
                  <c:v>-11.37979065</c:v>
                </c:pt>
                <c:pt idx="1249">
                  <c:v>1.1600706199999999</c:v>
                </c:pt>
                <c:pt idx="1250">
                  <c:v>-10.97177362</c:v>
                </c:pt>
                <c:pt idx="1251">
                  <c:v>-0.51626521999999997</c:v>
                </c:pt>
                <c:pt idx="1252">
                  <c:v>-12.50067097</c:v>
                </c:pt>
                <c:pt idx="1253">
                  <c:v>0.81735267</c:v>
                </c:pt>
                <c:pt idx="1254">
                  <c:v>3.1149090899999998</c:v>
                </c:pt>
                <c:pt idx="1255">
                  <c:v>5.0217364800000004</c:v>
                </c:pt>
                <c:pt idx="1256">
                  <c:v>-5.8299036800000001</c:v>
                </c:pt>
                <c:pt idx="1257">
                  <c:v>1.20457426</c:v>
                </c:pt>
                <c:pt idx="1258">
                  <c:v>-11.8130351</c:v>
                </c:pt>
                <c:pt idx="1259">
                  <c:v>3.21386671</c:v>
                </c:pt>
                <c:pt idx="1260">
                  <c:v>-6.1467060599999996</c:v>
                </c:pt>
                <c:pt idx="1261">
                  <c:v>4.1642761899999998</c:v>
                </c:pt>
                <c:pt idx="1262">
                  <c:v>3.1269847</c:v>
                </c:pt>
                <c:pt idx="1263">
                  <c:v>3.2456242099999999</c:v>
                </c:pt>
                <c:pt idx="1264">
                  <c:v>-6.5292491500000001</c:v>
                </c:pt>
                <c:pt idx="1265">
                  <c:v>3.11953163</c:v>
                </c:pt>
                <c:pt idx="1266">
                  <c:v>3.0672919200000002</c:v>
                </c:pt>
                <c:pt idx="1267">
                  <c:v>5.07200015</c:v>
                </c:pt>
                <c:pt idx="1268">
                  <c:v>-5.2818478400000002</c:v>
                </c:pt>
                <c:pt idx="1269">
                  <c:v>-6.8924892</c:v>
                </c:pt>
                <c:pt idx="1270">
                  <c:v>2.6361615600000001</c:v>
                </c:pt>
                <c:pt idx="1271">
                  <c:v>0.28337317000000001</c:v>
                </c:pt>
                <c:pt idx="1272">
                  <c:v>-1.16383291</c:v>
                </c:pt>
                <c:pt idx="1273">
                  <c:v>2.0789056000000001</c:v>
                </c:pt>
                <c:pt idx="1274">
                  <c:v>-7.0202596100000001</c:v>
                </c:pt>
                <c:pt idx="1275">
                  <c:v>-7.0638476099999998</c:v>
                </c:pt>
                <c:pt idx="1276">
                  <c:v>2.9390267300000001</c:v>
                </c:pt>
                <c:pt idx="1277">
                  <c:v>1.50893067</c:v>
                </c:pt>
                <c:pt idx="1278">
                  <c:v>-1.4747154099999999</c:v>
                </c:pt>
                <c:pt idx="1279">
                  <c:v>2.0556801199999999</c:v>
                </c:pt>
                <c:pt idx="1280">
                  <c:v>-6.9542882099999996</c:v>
                </c:pt>
                <c:pt idx="1281">
                  <c:v>-7.9279016100000002</c:v>
                </c:pt>
                <c:pt idx="1282">
                  <c:v>2.4543841400000002</c:v>
                </c:pt>
                <c:pt idx="1283">
                  <c:v>3.4424272600000001</c:v>
                </c:pt>
                <c:pt idx="1284">
                  <c:v>1.7123902900000001</c:v>
                </c:pt>
                <c:pt idx="1285">
                  <c:v>-11.12172179</c:v>
                </c:pt>
                <c:pt idx="1286">
                  <c:v>3.47536552</c:v>
                </c:pt>
                <c:pt idx="1287">
                  <c:v>1.1953814700000001</c:v>
                </c:pt>
                <c:pt idx="1288">
                  <c:v>-6.1702624400000001</c:v>
                </c:pt>
                <c:pt idx="1289">
                  <c:v>-12.466605550000001</c:v>
                </c:pt>
                <c:pt idx="1290">
                  <c:v>1.2068022</c:v>
                </c:pt>
                <c:pt idx="1291">
                  <c:v>-11.16317095</c:v>
                </c:pt>
                <c:pt idx="1292">
                  <c:v>-11.178300460000001</c:v>
                </c:pt>
                <c:pt idx="1293">
                  <c:v>-2.7079554099999998</c:v>
                </c:pt>
                <c:pt idx="1294">
                  <c:v>-5.1306532999999996</c:v>
                </c:pt>
                <c:pt idx="1295">
                  <c:v>1.8419530399999999</c:v>
                </c:pt>
                <c:pt idx="1296">
                  <c:v>2.1583799099999998</c:v>
                </c:pt>
                <c:pt idx="1297">
                  <c:v>-1.19434905</c:v>
                </c:pt>
                <c:pt idx="1298">
                  <c:v>-7.06053525</c:v>
                </c:pt>
                <c:pt idx="1299">
                  <c:v>-11.8132812</c:v>
                </c:pt>
                <c:pt idx="1300">
                  <c:v>2.6713018000000002</c:v>
                </c:pt>
                <c:pt idx="1301">
                  <c:v>-3.2167750000000002E-2</c:v>
                </c:pt>
                <c:pt idx="1302">
                  <c:v>3.13269514</c:v>
                </c:pt>
                <c:pt idx="1303">
                  <c:v>4.1509609200000002</c:v>
                </c:pt>
                <c:pt idx="1304">
                  <c:v>-6.0464022499999999</c:v>
                </c:pt>
                <c:pt idx="1305">
                  <c:v>-7.20745725</c:v>
                </c:pt>
                <c:pt idx="1306">
                  <c:v>2.4608162299999998</c:v>
                </c:pt>
                <c:pt idx="1307">
                  <c:v>-0.34331307</c:v>
                </c:pt>
                <c:pt idx="1308">
                  <c:v>-7.2066686100000004</c:v>
                </c:pt>
                <c:pt idx="1309">
                  <c:v>-0.85138572999999995</c:v>
                </c:pt>
                <c:pt idx="1310">
                  <c:v>2.1981443700000001</c:v>
                </c:pt>
                <c:pt idx="1311">
                  <c:v>4.5467116799999996</c:v>
                </c:pt>
                <c:pt idx="1312">
                  <c:v>2.8677086699999998</c:v>
                </c:pt>
                <c:pt idx="1313">
                  <c:v>-5.6285748699999996</c:v>
                </c:pt>
                <c:pt idx="1314">
                  <c:v>2.6492180099999998</c:v>
                </c:pt>
                <c:pt idx="1315">
                  <c:v>-7.2634479399999998</c:v>
                </c:pt>
                <c:pt idx="1316">
                  <c:v>0.60164304000000002</c:v>
                </c:pt>
                <c:pt idx="1317">
                  <c:v>4.8607442299999999</c:v>
                </c:pt>
                <c:pt idx="1318">
                  <c:v>-5.8123296499999997</c:v>
                </c:pt>
                <c:pt idx="1319">
                  <c:v>2.9928763900000002</c:v>
                </c:pt>
                <c:pt idx="1320">
                  <c:v>2.2920607099999999</c:v>
                </c:pt>
                <c:pt idx="1321">
                  <c:v>-0.36075372</c:v>
                </c:pt>
                <c:pt idx="1322">
                  <c:v>-7.2781374899999998</c:v>
                </c:pt>
                <c:pt idx="1323">
                  <c:v>0.58097308999999997</c:v>
                </c:pt>
                <c:pt idx="1324">
                  <c:v>-7.1828816299999998</c:v>
                </c:pt>
                <c:pt idx="1325">
                  <c:v>2.7219909499999999</c:v>
                </c:pt>
                <c:pt idx="1326">
                  <c:v>3.5801871200000002</c:v>
                </c:pt>
                <c:pt idx="1327">
                  <c:v>3.35274092</c:v>
                </c:pt>
                <c:pt idx="1328">
                  <c:v>-8.6424415499999991</c:v>
                </c:pt>
                <c:pt idx="1329">
                  <c:v>-7.2142887099999999</c:v>
                </c:pt>
                <c:pt idx="1330">
                  <c:v>-0.80035323000000003</c:v>
                </c:pt>
                <c:pt idx="1331">
                  <c:v>2.1691448200000001</c:v>
                </c:pt>
                <c:pt idx="1332">
                  <c:v>-0.84198576999999997</c:v>
                </c:pt>
                <c:pt idx="1333">
                  <c:v>-7.19731465</c:v>
                </c:pt>
                <c:pt idx="1334">
                  <c:v>2.1278289899999998</c:v>
                </c:pt>
                <c:pt idx="1335">
                  <c:v>2.8595820000000001E-2</c:v>
                </c:pt>
                <c:pt idx="1336">
                  <c:v>-7.1789587499999996</c:v>
                </c:pt>
                <c:pt idx="1337">
                  <c:v>2.56152026</c:v>
                </c:pt>
                <c:pt idx="1338">
                  <c:v>-6.6573663600000001</c:v>
                </c:pt>
                <c:pt idx="1339">
                  <c:v>3.10676686</c:v>
                </c:pt>
                <c:pt idx="1340">
                  <c:v>3.2380830399999998</c:v>
                </c:pt>
                <c:pt idx="1341">
                  <c:v>3.6046956300000002</c:v>
                </c:pt>
                <c:pt idx="1342">
                  <c:v>2.4472188099999999</c:v>
                </c:pt>
                <c:pt idx="1343">
                  <c:v>-10.45394443</c:v>
                </c:pt>
                <c:pt idx="1344">
                  <c:v>2.01519614</c:v>
                </c:pt>
                <c:pt idx="1345">
                  <c:v>-7.2555528599999999</c:v>
                </c:pt>
                <c:pt idx="1346">
                  <c:v>-1.49748766</c:v>
                </c:pt>
                <c:pt idx="1347">
                  <c:v>-7.0988268200000002</c:v>
                </c:pt>
                <c:pt idx="1348">
                  <c:v>2.27233113</c:v>
                </c:pt>
                <c:pt idx="1349">
                  <c:v>-0.88205765999999997</c:v>
                </c:pt>
                <c:pt idx="1350">
                  <c:v>2.20349263</c:v>
                </c:pt>
                <c:pt idx="1351">
                  <c:v>-7.1188863800000002</c:v>
                </c:pt>
                <c:pt idx="1352">
                  <c:v>-0.80506266999999998</c:v>
                </c:pt>
                <c:pt idx="1353">
                  <c:v>-12.42343676</c:v>
                </c:pt>
                <c:pt idx="1354">
                  <c:v>-4.3116725300000001</c:v>
                </c:pt>
                <c:pt idx="1355">
                  <c:v>1.16319997</c:v>
                </c:pt>
                <c:pt idx="1356">
                  <c:v>1.21821388</c:v>
                </c:pt>
                <c:pt idx="1357">
                  <c:v>2.66231361</c:v>
                </c:pt>
                <c:pt idx="1358">
                  <c:v>-7.0516670399999999</c:v>
                </c:pt>
                <c:pt idx="1359">
                  <c:v>1.37476273</c:v>
                </c:pt>
                <c:pt idx="1360">
                  <c:v>-6.7727536400000004</c:v>
                </c:pt>
                <c:pt idx="1361">
                  <c:v>-2.1800112</c:v>
                </c:pt>
                <c:pt idx="1362">
                  <c:v>1.56688498</c:v>
                </c:pt>
                <c:pt idx="1363">
                  <c:v>-6.9936294700000001</c:v>
                </c:pt>
                <c:pt idx="1364">
                  <c:v>-1.8263436099999999</c:v>
                </c:pt>
                <c:pt idx="1365">
                  <c:v>-6.1671520299999996</c:v>
                </c:pt>
                <c:pt idx="1366">
                  <c:v>3.1654931999999998</c:v>
                </c:pt>
                <c:pt idx="1367">
                  <c:v>4.2155177200000002</c:v>
                </c:pt>
                <c:pt idx="1368">
                  <c:v>2.94997065</c:v>
                </c:pt>
                <c:pt idx="1369">
                  <c:v>-6.52126406</c:v>
                </c:pt>
                <c:pt idx="1370">
                  <c:v>2.3073834199999999</c:v>
                </c:pt>
                <c:pt idx="1371">
                  <c:v>3.1363260400000001</c:v>
                </c:pt>
                <c:pt idx="1372">
                  <c:v>4.1110957800000003</c:v>
                </c:pt>
                <c:pt idx="1373">
                  <c:v>-6.0038009800000003</c:v>
                </c:pt>
                <c:pt idx="1374">
                  <c:v>-7.2206927299999997</c:v>
                </c:pt>
                <c:pt idx="1375">
                  <c:v>1.0008042800000001</c:v>
                </c:pt>
                <c:pt idx="1376">
                  <c:v>2.7664306500000002</c:v>
                </c:pt>
                <c:pt idx="1377">
                  <c:v>2.55366486</c:v>
                </c:pt>
                <c:pt idx="1378">
                  <c:v>-11.379000270000001</c:v>
                </c:pt>
                <c:pt idx="1379">
                  <c:v>-0.53027897999999996</c:v>
                </c:pt>
                <c:pt idx="1380">
                  <c:v>-0.95231617999999996</c:v>
                </c:pt>
                <c:pt idx="1381">
                  <c:v>-7.2943594200000001</c:v>
                </c:pt>
                <c:pt idx="1382">
                  <c:v>2.2579165400000001</c:v>
                </c:pt>
                <c:pt idx="1383">
                  <c:v>-2.3959594900000001</c:v>
                </c:pt>
                <c:pt idx="1384">
                  <c:v>-12.49686586</c:v>
                </c:pt>
                <c:pt idx="1385">
                  <c:v>1.1754080499999999</c:v>
                </c:pt>
                <c:pt idx="1386">
                  <c:v>1.9087335599999999</c:v>
                </c:pt>
                <c:pt idx="1387">
                  <c:v>-1.15704359</c:v>
                </c:pt>
                <c:pt idx="1388">
                  <c:v>-7.2963156500000004</c:v>
                </c:pt>
                <c:pt idx="1389">
                  <c:v>3.8391943300000002</c:v>
                </c:pt>
                <c:pt idx="1390">
                  <c:v>-6.3882132499999997</c:v>
                </c:pt>
                <c:pt idx="1391">
                  <c:v>3.1209723299999999</c:v>
                </c:pt>
                <c:pt idx="1392">
                  <c:v>-12.47592985</c:v>
                </c:pt>
                <c:pt idx="1393">
                  <c:v>1.10592534</c:v>
                </c:pt>
                <c:pt idx="1394">
                  <c:v>-6.9742761</c:v>
                </c:pt>
                <c:pt idx="1395">
                  <c:v>-7.1002384599999999</c:v>
                </c:pt>
                <c:pt idx="1396">
                  <c:v>1.4752082500000001</c:v>
                </c:pt>
                <c:pt idx="1397">
                  <c:v>-1.95029706</c:v>
                </c:pt>
                <c:pt idx="1398">
                  <c:v>3.2573361799999998</c:v>
                </c:pt>
                <c:pt idx="1399">
                  <c:v>-11.928807839999999</c:v>
                </c:pt>
                <c:pt idx="1400">
                  <c:v>1.677908</c:v>
                </c:pt>
                <c:pt idx="1401">
                  <c:v>-1.23892815</c:v>
                </c:pt>
                <c:pt idx="1402">
                  <c:v>-7.2504937700000003</c:v>
                </c:pt>
                <c:pt idx="1403">
                  <c:v>2.17955816</c:v>
                </c:pt>
                <c:pt idx="1404">
                  <c:v>2.48548787</c:v>
                </c:pt>
                <c:pt idx="1405">
                  <c:v>-7.2146448000000003</c:v>
                </c:pt>
                <c:pt idx="1406">
                  <c:v>7.2445759999999998E-2</c:v>
                </c:pt>
                <c:pt idx="1407">
                  <c:v>-11.233172189999999</c:v>
                </c:pt>
                <c:pt idx="1408">
                  <c:v>2.87051269</c:v>
                </c:pt>
                <c:pt idx="1409">
                  <c:v>5.3446029999999999E-2</c:v>
                </c:pt>
                <c:pt idx="1410">
                  <c:v>1.09885291</c:v>
                </c:pt>
                <c:pt idx="1411">
                  <c:v>-6.7812671399999997</c:v>
                </c:pt>
                <c:pt idx="1412">
                  <c:v>-12.4834785</c:v>
                </c:pt>
                <c:pt idx="1413">
                  <c:v>3.21069651</c:v>
                </c:pt>
                <c:pt idx="1414">
                  <c:v>3.1420268999999998</c:v>
                </c:pt>
                <c:pt idx="1415">
                  <c:v>-6.4641040600000004</c:v>
                </c:pt>
                <c:pt idx="1416">
                  <c:v>2.64086511</c:v>
                </c:pt>
                <c:pt idx="1417">
                  <c:v>-6.8367692</c:v>
                </c:pt>
                <c:pt idx="1418">
                  <c:v>2.9944942299999999</c:v>
                </c:pt>
                <c:pt idx="1419">
                  <c:v>2.2123174099999998</c:v>
                </c:pt>
                <c:pt idx="1420">
                  <c:v>-0.63987505</c:v>
                </c:pt>
                <c:pt idx="1421">
                  <c:v>-7.1799843799999996</c:v>
                </c:pt>
                <c:pt idx="1422">
                  <c:v>3.1084343900000002</c:v>
                </c:pt>
                <c:pt idx="1423">
                  <c:v>3.61788496</c:v>
                </c:pt>
                <c:pt idx="1424">
                  <c:v>-6.3023611800000001</c:v>
                </c:pt>
                <c:pt idx="1425">
                  <c:v>3.14765359</c:v>
                </c:pt>
                <c:pt idx="1426">
                  <c:v>-6.2272231099999997</c:v>
                </c:pt>
                <c:pt idx="1427">
                  <c:v>4.00500232</c:v>
                </c:pt>
                <c:pt idx="1428">
                  <c:v>3.17099157</c:v>
                </c:pt>
                <c:pt idx="1429">
                  <c:v>-6.6193584799999998</c:v>
                </c:pt>
                <c:pt idx="1430">
                  <c:v>3.09144847</c:v>
                </c:pt>
                <c:pt idx="1431">
                  <c:v>3.0828785399999998</c:v>
                </c:pt>
                <c:pt idx="1432">
                  <c:v>2.5081677899999999</c:v>
                </c:pt>
                <c:pt idx="1433">
                  <c:v>-6.8139312900000002</c:v>
                </c:pt>
                <c:pt idx="1434">
                  <c:v>-0.44637711000000002</c:v>
                </c:pt>
                <c:pt idx="1435">
                  <c:v>-7.3469115599999997</c:v>
                </c:pt>
                <c:pt idx="1436">
                  <c:v>2.3534783300000002</c:v>
                </c:pt>
                <c:pt idx="1437">
                  <c:v>1.1421495800000001</c:v>
                </c:pt>
                <c:pt idx="1438">
                  <c:v>-6.3786452999999996</c:v>
                </c:pt>
                <c:pt idx="1439">
                  <c:v>-12.51004534</c:v>
                </c:pt>
                <c:pt idx="1440">
                  <c:v>-7.0705762099999996</c:v>
                </c:pt>
                <c:pt idx="1441">
                  <c:v>2.8994962800000001</c:v>
                </c:pt>
                <c:pt idx="1442">
                  <c:v>1.2092064</c:v>
                </c:pt>
                <c:pt idx="1443">
                  <c:v>2.5405126199999999</c:v>
                </c:pt>
                <c:pt idx="1444">
                  <c:v>-7.5767630000000002E-2</c:v>
                </c:pt>
                <c:pt idx="1445">
                  <c:v>-7.3525297600000004</c:v>
                </c:pt>
                <c:pt idx="1446">
                  <c:v>-2.4154605299999998</c:v>
                </c:pt>
                <c:pt idx="1447">
                  <c:v>1.9151675399999999</c:v>
                </c:pt>
                <c:pt idx="1448">
                  <c:v>-6.3209432799999998</c:v>
                </c:pt>
                <c:pt idx="1449">
                  <c:v>1.1338742100000001</c:v>
                </c:pt>
                <c:pt idx="1450">
                  <c:v>-10.93646758</c:v>
                </c:pt>
                <c:pt idx="1451">
                  <c:v>-11.45387129</c:v>
                </c:pt>
                <c:pt idx="1452">
                  <c:v>3.0862036700000002</c:v>
                </c:pt>
                <c:pt idx="1453">
                  <c:v>3.0361273299999998</c:v>
                </c:pt>
                <c:pt idx="1454">
                  <c:v>-6.5000172999999997</c:v>
                </c:pt>
                <c:pt idx="1455">
                  <c:v>-1.29958277</c:v>
                </c:pt>
                <c:pt idx="1456">
                  <c:v>2.0334074599999998</c:v>
                </c:pt>
                <c:pt idx="1457">
                  <c:v>-7.17725233</c:v>
                </c:pt>
                <c:pt idx="1458">
                  <c:v>3.05248754</c:v>
                </c:pt>
                <c:pt idx="1459">
                  <c:v>-4.8370507600000003</c:v>
                </c:pt>
                <c:pt idx="1460">
                  <c:v>4.7816055999999998</c:v>
                </c:pt>
                <c:pt idx="1461">
                  <c:v>1.12300895</c:v>
                </c:pt>
                <c:pt idx="1462">
                  <c:v>-2.4974873799999999</c:v>
                </c:pt>
                <c:pt idx="1463">
                  <c:v>-12.487371</c:v>
                </c:pt>
                <c:pt idx="1464">
                  <c:v>-7.1386677900000004</c:v>
                </c:pt>
                <c:pt idx="1465">
                  <c:v>0.23336451999999999</c:v>
                </c:pt>
                <c:pt idx="1466">
                  <c:v>2.6197535099999998</c:v>
                </c:pt>
                <c:pt idx="1467">
                  <c:v>-7.38409622</c:v>
                </c:pt>
                <c:pt idx="1468">
                  <c:v>-0.25952132</c:v>
                </c:pt>
                <c:pt idx="1469">
                  <c:v>2.4718605</c:v>
                </c:pt>
                <c:pt idx="1470">
                  <c:v>-6.2810077199999998</c:v>
                </c:pt>
                <c:pt idx="1471">
                  <c:v>4.0209881799999998</c:v>
                </c:pt>
                <c:pt idx="1472">
                  <c:v>3.1787979900000001</c:v>
                </c:pt>
                <c:pt idx="1473">
                  <c:v>1.17992998</c:v>
                </c:pt>
                <c:pt idx="1474">
                  <c:v>-10.6938689</c:v>
                </c:pt>
                <c:pt idx="1475">
                  <c:v>-11.55219672</c:v>
                </c:pt>
                <c:pt idx="1476">
                  <c:v>1.1212805400000001</c:v>
                </c:pt>
                <c:pt idx="1477">
                  <c:v>-12.45818953</c:v>
                </c:pt>
                <c:pt idx="1478">
                  <c:v>-5.2009662600000004</c:v>
                </c:pt>
                <c:pt idx="1479">
                  <c:v>-7.13684502</c:v>
                </c:pt>
                <c:pt idx="1480">
                  <c:v>1.1100388999999999</c:v>
                </c:pt>
                <c:pt idx="1481">
                  <c:v>2.8293553</c:v>
                </c:pt>
                <c:pt idx="1482">
                  <c:v>-7.0394187700000002</c:v>
                </c:pt>
                <c:pt idx="1483">
                  <c:v>2.92326826</c:v>
                </c:pt>
                <c:pt idx="1484">
                  <c:v>1.36550829</c:v>
                </c:pt>
                <c:pt idx="1485">
                  <c:v>1.9884582200000001</c:v>
                </c:pt>
                <c:pt idx="1486">
                  <c:v>-0.87022226000000003</c:v>
                </c:pt>
                <c:pt idx="1487">
                  <c:v>-7.2415550700000004</c:v>
                </c:pt>
                <c:pt idx="1488">
                  <c:v>3.1476349400000001</c:v>
                </c:pt>
                <c:pt idx="1489">
                  <c:v>3.6309466100000001</c:v>
                </c:pt>
                <c:pt idx="1490">
                  <c:v>-6.4810907699999998</c:v>
                </c:pt>
                <c:pt idx="1491">
                  <c:v>-6.7816506700000003</c:v>
                </c:pt>
                <c:pt idx="1492">
                  <c:v>2.02697708</c:v>
                </c:pt>
                <c:pt idx="1493">
                  <c:v>3.0447768700000002</c:v>
                </c:pt>
                <c:pt idx="1494">
                  <c:v>-3.2763237200000002</c:v>
                </c:pt>
                <c:pt idx="1495">
                  <c:v>2.82978109</c:v>
                </c:pt>
                <c:pt idx="1496">
                  <c:v>6.5495362500000001</c:v>
                </c:pt>
                <c:pt idx="1497">
                  <c:v>-0.93854528000000004</c:v>
                </c:pt>
                <c:pt idx="1498">
                  <c:v>2.11158935</c:v>
                </c:pt>
                <c:pt idx="1499">
                  <c:v>-7.1471862699999997</c:v>
                </c:pt>
                <c:pt idx="1500">
                  <c:v>-7.9241377999999996</c:v>
                </c:pt>
                <c:pt idx="1501">
                  <c:v>1.11165851</c:v>
                </c:pt>
                <c:pt idx="1502">
                  <c:v>-12.42401937</c:v>
                </c:pt>
                <c:pt idx="1503">
                  <c:v>-6.3943781199999998</c:v>
                </c:pt>
                <c:pt idx="1504">
                  <c:v>3.7394579100000001</c:v>
                </c:pt>
                <c:pt idx="1505">
                  <c:v>3.1329430899999999</c:v>
                </c:pt>
                <c:pt idx="1506">
                  <c:v>1.15595103</c:v>
                </c:pt>
                <c:pt idx="1507">
                  <c:v>-5.96538068</c:v>
                </c:pt>
                <c:pt idx="1508">
                  <c:v>-12.50736421</c:v>
                </c:pt>
                <c:pt idx="1509">
                  <c:v>3.15059311</c:v>
                </c:pt>
                <c:pt idx="1510">
                  <c:v>3.4001069400000001</c:v>
                </c:pt>
                <c:pt idx="1511">
                  <c:v>-6.4803047899999999</c:v>
                </c:pt>
                <c:pt idx="1512">
                  <c:v>-10.621610090000001</c:v>
                </c:pt>
                <c:pt idx="1513">
                  <c:v>2.2231391299999999</c:v>
                </c:pt>
                <c:pt idx="1514">
                  <c:v>3.6195725099999998</c:v>
                </c:pt>
                <c:pt idx="1515">
                  <c:v>-1.6704318600000001</c:v>
                </c:pt>
                <c:pt idx="1516">
                  <c:v>1.96278109</c:v>
                </c:pt>
                <c:pt idx="1517">
                  <c:v>-6.9812083400000002</c:v>
                </c:pt>
                <c:pt idx="1518">
                  <c:v>-1.1904870000000001</c:v>
                </c:pt>
                <c:pt idx="1519">
                  <c:v>2.1312950800000001</c:v>
                </c:pt>
                <c:pt idx="1520">
                  <c:v>-7.20689037</c:v>
                </c:pt>
                <c:pt idx="1521">
                  <c:v>1.1746495699999999</c:v>
                </c:pt>
                <c:pt idx="1522">
                  <c:v>-12.3299535</c:v>
                </c:pt>
                <c:pt idx="1523">
                  <c:v>-8.8774419499999997</c:v>
                </c:pt>
                <c:pt idx="1524">
                  <c:v>3.0965558099999999</c:v>
                </c:pt>
                <c:pt idx="1525">
                  <c:v>-6.1739280299999999</c:v>
                </c:pt>
                <c:pt idx="1526">
                  <c:v>4.2427104099999999</c:v>
                </c:pt>
                <c:pt idx="1527">
                  <c:v>-6.0415384899999998</c:v>
                </c:pt>
                <c:pt idx="1528">
                  <c:v>4.2990373399999999</c:v>
                </c:pt>
                <c:pt idx="1529">
                  <c:v>3.09038054</c:v>
                </c:pt>
                <c:pt idx="1530">
                  <c:v>-12.492406150000001</c:v>
                </c:pt>
                <c:pt idx="1531">
                  <c:v>-5.6728875399999996</c:v>
                </c:pt>
                <c:pt idx="1532">
                  <c:v>1.1645497</c:v>
                </c:pt>
                <c:pt idx="1533">
                  <c:v>5.5754561499999999</c:v>
                </c:pt>
                <c:pt idx="1534">
                  <c:v>-5.40752933</c:v>
                </c:pt>
                <c:pt idx="1535">
                  <c:v>2.7744298999999999</c:v>
                </c:pt>
                <c:pt idx="1536">
                  <c:v>1.1624710599999999</c:v>
                </c:pt>
                <c:pt idx="1537">
                  <c:v>-12.44627841</c:v>
                </c:pt>
                <c:pt idx="1538">
                  <c:v>-5.4618841099999997</c:v>
                </c:pt>
                <c:pt idx="1539">
                  <c:v>-3.5824195599999999</c:v>
                </c:pt>
                <c:pt idx="1540">
                  <c:v>1.2312201599999999</c:v>
                </c:pt>
                <c:pt idx="1541">
                  <c:v>-12.471419300000001</c:v>
                </c:pt>
                <c:pt idx="1542">
                  <c:v>-9.2316985299999992</c:v>
                </c:pt>
                <c:pt idx="1543">
                  <c:v>-12.257843279999999</c:v>
                </c:pt>
                <c:pt idx="1544">
                  <c:v>1.16191541</c:v>
                </c:pt>
                <c:pt idx="1545">
                  <c:v>3.318454</c:v>
                </c:pt>
                <c:pt idx="1546">
                  <c:v>3.1241157300000002</c:v>
                </c:pt>
                <c:pt idx="1547">
                  <c:v>-6.4603621799999997</c:v>
                </c:pt>
                <c:pt idx="1548">
                  <c:v>-6.8484648400000001</c:v>
                </c:pt>
                <c:pt idx="1549">
                  <c:v>2.2880075600000001</c:v>
                </c:pt>
                <c:pt idx="1550">
                  <c:v>3.0983409100000001</c:v>
                </c:pt>
                <c:pt idx="1551">
                  <c:v>-11.60947189</c:v>
                </c:pt>
                <c:pt idx="1552">
                  <c:v>2.7307381199999998</c:v>
                </c:pt>
                <c:pt idx="1553">
                  <c:v>-3.1367850000000003E-2</c:v>
                </c:pt>
                <c:pt idx="1554">
                  <c:v>3.4458745</c:v>
                </c:pt>
                <c:pt idx="1555">
                  <c:v>-10.30526186</c:v>
                </c:pt>
                <c:pt idx="1556">
                  <c:v>1.06468199</c:v>
                </c:pt>
                <c:pt idx="1557">
                  <c:v>-6.0779189100000002</c:v>
                </c:pt>
                <c:pt idx="1558">
                  <c:v>4.3709157100000002</c:v>
                </c:pt>
                <c:pt idx="1559">
                  <c:v>3.0843363300000002</c:v>
                </c:pt>
                <c:pt idx="1560">
                  <c:v>-12.472713580000001</c:v>
                </c:pt>
                <c:pt idx="1561">
                  <c:v>1.1383347699999999</c:v>
                </c:pt>
                <c:pt idx="1562">
                  <c:v>-6.7644760100000001</c:v>
                </c:pt>
                <c:pt idx="1563">
                  <c:v>3.3588490800000002</c:v>
                </c:pt>
                <c:pt idx="1564">
                  <c:v>0.83290549999999997</c:v>
                </c:pt>
                <c:pt idx="1565">
                  <c:v>-8.6968497500000002</c:v>
                </c:pt>
                <c:pt idx="1566">
                  <c:v>3.1045072</c:v>
                </c:pt>
                <c:pt idx="1567">
                  <c:v>-6.6881649699999999</c:v>
                </c:pt>
                <c:pt idx="1568">
                  <c:v>3.01155178</c:v>
                </c:pt>
                <c:pt idx="1569">
                  <c:v>3.6423060299999999</c:v>
                </c:pt>
                <c:pt idx="1570">
                  <c:v>-10.284068919999999</c:v>
                </c:pt>
                <c:pt idx="1571">
                  <c:v>2.1293423499999999</c:v>
                </c:pt>
                <c:pt idx="1572">
                  <c:v>4.3755895499999999</c:v>
                </c:pt>
                <c:pt idx="1573">
                  <c:v>-5.8759034200000002</c:v>
                </c:pt>
                <c:pt idx="1574">
                  <c:v>3.09188755</c:v>
                </c:pt>
                <c:pt idx="1575">
                  <c:v>-5.1392679100000001</c:v>
                </c:pt>
                <c:pt idx="1576">
                  <c:v>4.8014595599999996</c:v>
                </c:pt>
                <c:pt idx="1577">
                  <c:v>3.1300764700000001</c:v>
                </c:pt>
                <c:pt idx="1578">
                  <c:v>4.1349362000000003</c:v>
                </c:pt>
                <c:pt idx="1579">
                  <c:v>-6.3533552999999996</c:v>
                </c:pt>
                <c:pt idx="1580">
                  <c:v>3.17720242</c:v>
                </c:pt>
                <c:pt idx="1581">
                  <c:v>1.51586054</c:v>
                </c:pt>
                <c:pt idx="1582">
                  <c:v>-6.9046956000000002</c:v>
                </c:pt>
                <c:pt idx="1583">
                  <c:v>-1.8295977699999999</c:v>
                </c:pt>
                <c:pt idx="1584">
                  <c:v>3.0316399500000002</c:v>
                </c:pt>
                <c:pt idx="1585">
                  <c:v>-6.2044983299999998</c:v>
                </c:pt>
                <c:pt idx="1586">
                  <c:v>3.59640526</c:v>
                </c:pt>
                <c:pt idx="1587">
                  <c:v>2.1581393499999999</c:v>
                </c:pt>
                <c:pt idx="1588">
                  <c:v>-7.3244569000000004</c:v>
                </c:pt>
                <c:pt idx="1589">
                  <c:v>-1.0864073599999999</c:v>
                </c:pt>
                <c:pt idx="1590">
                  <c:v>-12.459059420000001</c:v>
                </c:pt>
                <c:pt idx="1591">
                  <c:v>1.0498261799999999</c:v>
                </c:pt>
                <c:pt idx="1592">
                  <c:v>-4.2686788699999996</c:v>
                </c:pt>
                <c:pt idx="1593">
                  <c:v>-0.33956508000000002</c:v>
                </c:pt>
                <c:pt idx="1594">
                  <c:v>0.73029743000000003</c:v>
                </c:pt>
                <c:pt idx="1595">
                  <c:v>-12.474791290000001</c:v>
                </c:pt>
                <c:pt idx="1596">
                  <c:v>2.3741902600000002</c:v>
                </c:pt>
                <c:pt idx="1597">
                  <c:v>-7.1545826100000003</c:v>
                </c:pt>
                <c:pt idx="1598">
                  <c:v>-0.34325928999999999</c:v>
                </c:pt>
                <c:pt idx="1599">
                  <c:v>1.4722084900000001</c:v>
                </c:pt>
                <c:pt idx="1600">
                  <c:v>-7.0100909700000003</c:v>
                </c:pt>
                <c:pt idx="1601">
                  <c:v>2.8485964199999998</c:v>
                </c:pt>
                <c:pt idx="1602">
                  <c:v>3.4234924100000002</c:v>
                </c:pt>
                <c:pt idx="1603">
                  <c:v>3.7434215499999999</c:v>
                </c:pt>
                <c:pt idx="1604">
                  <c:v>-10.0747477</c:v>
                </c:pt>
                <c:pt idx="1605">
                  <c:v>2.28468619</c:v>
                </c:pt>
                <c:pt idx="1606">
                  <c:v>-0.61417144999999995</c:v>
                </c:pt>
                <c:pt idx="1607">
                  <c:v>-6.8931170699999997</c:v>
                </c:pt>
                <c:pt idx="1608">
                  <c:v>3.1205561500000001</c:v>
                </c:pt>
                <c:pt idx="1609">
                  <c:v>3.9612887400000001</c:v>
                </c:pt>
                <c:pt idx="1610">
                  <c:v>-6.20992283</c:v>
                </c:pt>
                <c:pt idx="1611">
                  <c:v>1.1174607299999999</c:v>
                </c:pt>
                <c:pt idx="1612">
                  <c:v>-6.9842986600000003</c:v>
                </c:pt>
                <c:pt idx="1613">
                  <c:v>-12.46406092</c:v>
                </c:pt>
                <c:pt idx="1614">
                  <c:v>2.75368827</c:v>
                </c:pt>
                <c:pt idx="1615">
                  <c:v>3.0275805199999999</c:v>
                </c:pt>
                <c:pt idx="1616">
                  <c:v>-6.4383434900000003</c:v>
                </c:pt>
                <c:pt idx="1617">
                  <c:v>-2.8059725100000001</c:v>
                </c:pt>
                <c:pt idx="1618">
                  <c:v>-12.48735482</c:v>
                </c:pt>
                <c:pt idx="1619">
                  <c:v>1.20763427</c:v>
                </c:pt>
                <c:pt idx="1620">
                  <c:v>-5.6789204599999996</c:v>
                </c:pt>
                <c:pt idx="1621">
                  <c:v>4.6447702800000004</c:v>
                </c:pt>
                <c:pt idx="1622">
                  <c:v>3.0515380200000002</c:v>
                </c:pt>
                <c:pt idx="1623">
                  <c:v>2.2135992099999999</c:v>
                </c:pt>
                <c:pt idx="1624">
                  <c:v>-0.90385579999999999</c:v>
                </c:pt>
                <c:pt idx="1625">
                  <c:v>-7.2502274399999997</c:v>
                </c:pt>
                <c:pt idx="1626">
                  <c:v>1.19644108</c:v>
                </c:pt>
                <c:pt idx="1627">
                  <c:v>-7.6439532899999998</c:v>
                </c:pt>
                <c:pt idx="1628">
                  <c:v>-12.43812645</c:v>
                </c:pt>
                <c:pt idx="1629">
                  <c:v>-12.491848750000001</c:v>
                </c:pt>
                <c:pt idx="1630">
                  <c:v>-5.2086367500000001</c:v>
                </c:pt>
                <c:pt idx="1631">
                  <c:v>1.19942218</c:v>
                </c:pt>
                <c:pt idx="1632">
                  <c:v>-8.8063892599999996</c:v>
                </c:pt>
                <c:pt idx="1633">
                  <c:v>1.1513010400000001</c:v>
                </c:pt>
                <c:pt idx="1634">
                  <c:v>-12.30721028</c:v>
                </c:pt>
                <c:pt idx="1635">
                  <c:v>-7.0295827800000001</c:v>
                </c:pt>
                <c:pt idx="1636">
                  <c:v>-1.64839826</c:v>
                </c:pt>
                <c:pt idx="1637">
                  <c:v>1.56404795</c:v>
                </c:pt>
                <c:pt idx="1638">
                  <c:v>2.9607715200000002</c:v>
                </c:pt>
                <c:pt idx="1639">
                  <c:v>-6.36567785</c:v>
                </c:pt>
                <c:pt idx="1640">
                  <c:v>3.8877050299999998</c:v>
                </c:pt>
                <c:pt idx="1641">
                  <c:v>-7.3626341499999999</c:v>
                </c:pt>
                <c:pt idx="1642">
                  <c:v>2.2478025700000002</c:v>
                </c:pt>
                <c:pt idx="1643">
                  <c:v>-0.56856505000000002</c:v>
                </c:pt>
                <c:pt idx="1644">
                  <c:v>3.7812245299999998</c:v>
                </c:pt>
                <c:pt idx="1645">
                  <c:v>2.9486447199999999</c:v>
                </c:pt>
                <c:pt idx="1646">
                  <c:v>-6.1963868800000004</c:v>
                </c:pt>
                <c:pt idx="1647">
                  <c:v>3.1117393799999999</c:v>
                </c:pt>
                <c:pt idx="1648">
                  <c:v>4.6130408000000003</c:v>
                </c:pt>
                <c:pt idx="1649">
                  <c:v>-5.9509998399999997</c:v>
                </c:pt>
                <c:pt idx="1650">
                  <c:v>-7.1499561700000003</c:v>
                </c:pt>
                <c:pt idx="1651">
                  <c:v>0.39185187999999999</c:v>
                </c:pt>
                <c:pt idx="1652">
                  <c:v>2.40299335</c:v>
                </c:pt>
                <c:pt idx="1653">
                  <c:v>3.74326793</c:v>
                </c:pt>
                <c:pt idx="1654">
                  <c:v>3.1438342100000001</c:v>
                </c:pt>
                <c:pt idx="1655">
                  <c:v>-6.3248254800000003</c:v>
                </c:pt>
                <c:pt idx="1656">
                  <c:v>3.1314685799999999</c:v>
                </c:pt>
                <c:pt idx="1657">
                  <c:v>2.802723E-2</c:v>
                </c:pt>
                <c:pt idx="1658">
                  <c:v>-9.0087877299999999</c:v>
                </c:pt>
                <c:pt idx="1659">
                  <c:v>4.0154011299999999</c:v>
                </c:pt>
                <c:pt idx="1660">
                  <c:v>3.0444745000000002</c:v>
                </c:pt>
                <c:pt idx="1661">
                  <c:v>-6.2498633200000002</c:v>
                </c:pt>
                <c:pt idx="1662">
                  <c:v>0.84653104999999995</c:v>
                </c:pt>
                <c:pt idx="1663">
                  <c:v>-7.1302659200000003</c:v>
                </c:pt>
                <c:pt idx="1664">
                  <c:v>2.81866013</c:v>
                </c:pt>
                <c:pt idx="1665">
                  <c:v>-4.7892662799999997</c:v>
                </c:pt>
                <c:pt idx="1666">
                  <c:v>1.2060694300000001</c:v>
                </c:pt>
                <c:pt idx="1667">
                  <c:v>-12.50191871</c:v>
                </c:pt>
                <c:pt idx="1668">
                  <c:v>-0.78746302000000001</c:v>
                </c:pt>
                <c:pt idx="1669">
                  <c:v>2.1522763</c:v>
                </c:pt>
                <c:pt idx="1670">
                  <c:v>-7.2058563099999997</c:v>
                </c:pt>
                <c:pt idx="1671">
                  <c:v>-5.5604867999999996</c:v>
                </c:pt>
                <c:pt idx="1672">
                  <c:v>5.0958703400000003</c:v>
                </c:pt>
                <c:pt idx="1673">
                  <c:v>2.7209762799999999</c:v>
                </c:pt>
                <c:pt idx="1674">
                  <c:v>3.4037735599999999</c:v>
                </c:pt>
                <c:pt idx="1675">
                  <c:v>2.85549885</c:v>
                </c:pt>
                <c:pt idx="1676">
                  <c:v>-7.4982865600000004</c:v>
                </c:pt>
                <c:pt idx="1677">
                  <c:v>-6.8121953700000004</c:v>
                </c:pt>
                <c:pt idx="1678">
                  <c:v>2.9233601400000002</c:v>
                </c:pt>
                <c:pt idx="1679">
                  <c:v>1.74232422</c:v>
                </c:pt>
                <c:pt idx="1680">
                  <c:v>-0.95246485999999997</c:v>
                </c:pt>
                <c:pt idx="1681">
                  <c:v>2.0149464300000002</c:v>
                </c:pt>
                <c:pt idx="1682">
                  <c:v>-7.2015928699999998</c:v>
                </c:pt>
                <c:pt idx="1683">
                  <c:v>-7.30904475</c:v>
                </c:pt>
                <c:pt idx="1684">
                  <c:v>-0.65624596000000002</c:v>
                </c:pt>
                <c:pt idx="1685">
                  <c:v>2.25325014</c:v>
                </c:pt>
                <c:pt idx="1686">
                  <c:v>-0.54115239999999998</c:v>
                </c:pt>
                <c:pt idx="1687">
                  <c:v>-12.49183713</c:v>
                </c:pt>
                <c:pt idx="1688">
                  <c:v>0.77214190000000005</c:v>
                </c:pt>
                <c:pt idx="1689">
                  <c:v>-10.08559932</c:v>
                </c:pt>
                <c:pt idx="1690">
                  <c:v>1.1797611400000001</c:v>
                </c:pt>
                <c:pt idx="1691">
                  <c:v>-11.91946473</c:v>
                </c:pt>
                <c:pt idx="1692">
                  <c:v>1.92389459</c:v>
                </c:pt>
                <c:pt idx="1693">
                  <c:v>-7.0965417899999998</c:v>
                </c:pt>
                <c:pt idx="1694">
                  <c:v>-1.12902776</c:v>
                </c:pt>
                <c:pt idx="1695">
                  <c:v>-10.79407211</c:v>
                </c:pt>
                <c:pt idx="1696">
                  <c:v>1.1244017900000001</c:v>
                </c:pt>
                <c:pt idx="1697">
                  <c:v>-11.460858549999999</c:v>
                </c:pt>
                <c:pt idx="1698">
                  <c:v>3.6126018800000002</c:v>
                </c:pt>
                <c:pt idx="1699">
                  <c:v>3.14811942</c:v>
                </c:pt>
                <c:pt idx="1700">
                  <c:v>-6.4005265800000002</c:v>
                </c:pt>
                <c:pt idx="1701">
                  <c:v>3.05009453</c:v>
                </c:pt>
                <c:pt idx="1702">
                  <c:v>3.0282891599999999</c:v>
                </c:pt>
                <c:pt idx="1703">
                  <c:v>-6.7028153599999998</c:v>
                </c:pt>
                <c:pt idx="1704">
                  <c:v>2.6358016200000001</c:v>
                </c:pt>
                <c:pt idx="1705">
                  <c:v>0.15231948000000001</c:v>
                </c:pt>
                <c:pt idx="1706">
                  <c:v>-7.2031255600000001</c:v>
                </c:pt>
                <c:pt idx="1707">
                  <c:v>-6.0124476199999997</c:v>
                </c:pt>
                <c:pt idx="1708">
                  <c:v>4.6233373799999997</c:v>
                </c:pt>
                <c:pt idx="1709">
                  <c:v>3.1076708599999998</c:v>
                </c:pt>
                <c:pt idx="1710">
                  <c:v>3.0406188300000001</c:v>
                </c:pt>
                <c:pt idx="1711">
                  <c:v>3.0545897599999998</c:v>
                </c:pt>
                <c:pt idx="1712">
                  <c:v>-6.6672541799999996</c:v>
                </c:pt>
                <c:pt idx="1713">
                  <c:v>4.63084249</c:v>
                </c:pt>
                <c:pt idx="1714">
                  <c:v>-5.3132433600000004</c:v>
                </c:pt>
                <c:pt idx="1715">
                  <c:v>3.0907352399999999</c:v>
                </c:pt>
                <c:pt idx="1716">
                  <c:v>-9.6626412100000003</c:v>
                </c:pt>
                <c:pt idx="1717">
                  <c:v>3.3476246399999998</c:v>
                </c:pt>
                <c:pt idx="1718">
                  <c:v>3.7514034299999999</c:v>
                </c:pt>
                <c:pt idx="1719">
                  <c:v>-7.0836953400000002</c:v>
                </c:pt>
                <c:pt idx="1720">
                  <c:v>-1.0209153399999999</c:v>
                </c:pt>
                <c:pt idx="1721">
                  <c:v>1.97516538</c:v>
                </c:pt>
                <c:pt idx="1722">
                  <c:v>-11.972823569999999</c:v>
                </c:pt>
                <c:pt idx="1723">
                  <c:v>3.1588097899999998</c:v>
                </c:pt>
                <c:pt idx="1724">
                  <c:v>1.6887730000000001</c:v>
                </c:pt>
                <c:pt idx="1725">
                  <c:v>3.9849793899999999</c:v>
                </c:pt>
                <c:pt idx="1726">
                  <c:v>-6.2392214299999997</c:v>
                </c:pt>
                <c:pt idx="1727">
                  <c:v>3.0858264100000001</c:v>
                </c:pt>
                <c:pt idx="1728">
                  <c:v>0.65764047000000003</c:v>
                </c:pt>
                <c:pt idx="1729">
                  <c:v>2.5941533300000001</c:v>
                </c:pt>
                <c:pt idx="1730">
                  <c:v>-7.1089340500000002</c:v>
                </c:pt>
                <c:pt idx="1731">
                  <c:v>3.8027757599999998</c:v>
                </c:pt>
                <c:pt idx="1732">
                  <c:v>-6.4198979899999999</c:v>
                </c:pt>
                <c:pt idx="1733">
                  <c:v>3.13259233</c:v>
                </c:pt>
                <c:pt idx="1734">
                  <c:v>-7.3115549399999997</c:v>
                </c:pt>
                <c:pt idx="1735">
                  <c:v>2.3394659799999999</c:v>
                </c:pt>
                <c:pt idx="1736">
                  <c:v>-0.63251385999999998</c:v>
                </c:pt>
                <c:pt idx="1737">
                  <c:v>-7.32198656</c:v>
                </c:pt>
                <c:pt idx="1738">
                  <c:v>-0.65436382000000004</c:v>
                </c:pt>
                <c:pt idx="1739">
                  <c:v>2.3209233999999999</c:v>
                </c:pt>
                <c:pt idx="1740">
                  <c:v>1.0200206999999999</c:v>
                </c:pt>
                <c:pt idx="1741">
                  <c:v>-7.0810939199999998</c:v>
                </c:pt>
                <c:pt idx="1742">
                  <c:v>2.8732050899999999</c:v>
                </c:pt>
                <c:pt idx="1743">
                  <c:v>3.4045425200000001</c:v>
                </c:pt>
                <c:pt idx="1744">
                  <c:v>-8.8695942700000003</c:v>
                </c:pt>
                <c:pt idx="1745">
                  <c:v>0.87447098000000001</c:v>
                </c:pt>
                <c:pt idx="1746">
                  <c:v>-0.51930209000000005</c:v>
                </c:pt>
                <c:pt idx="1747">
                  <c:v>2.3422589399999998</c:v>
                </c:pt>
                <c:pt idx="1748">
                  <c:v>-7.2471612600000004</c:v>
                </c:pt>
                <c:pt idx="1749">
                  <c:v>-7.1713127200000004</c:v>
                </c:pt>
                <c:pt idx="1750">
                  <c:v>2.2165192299999998</c:v>
                </c:pt>
                <c:pt idx="1751">
                  <c:v>-0.68454897000000003</c:v>
                </c:pt>
                <c:pt idx="1752">
                  <c:v>2.9381074100000002</c:v>
                </c:pt>
                <c:pt idx="1753">
                  <c:v>-9.8029705699999994</c:v>
                </c:pt>
                <c:pt idx="1754">
                  <c:v>3.6974362599999999</c:v>
                </c:pt>
                <c:pt idx="1755">
                  <c:v>-5.6807058100000001</c:v>
                </c:pt>
                <c:pt idx="1756">
                  <c:v>3.9912919499999999</c:v>
                </c:pt>
                <c:pt idx="1757">
                  <c:v>3.0132558899999999</c:v>
                </c:pt>
                <c:pt idx="1758">
                  <c:v>1.0682983800000001</c:v>
                </c:pt>
                <c:pt idx="1759">
                  <c:v>-12.50538255</c:v>
                </c:pt>
                <c:pt idx="1760">
                  <c:v>-1.8900378900000001</c:v>
                </c:pt>
                <c:pt idx="1761">
                  <c:v>1.2170831499999999</c:v>
                </c:pt>
                <c:pt idx="1762">
                  <c:v>-12.417312239999999</c:v>
                </c:pt>
                <c:pt idx="1763">
                  <c:v>-4.9336984700000004</c:v>
                </c:pt>
                <c:pt idx="1764">
                  <c:v>3.4353679000000001</c:v>
                </c:pt>
                <c:pt idx="1765">
                  <c:v>-11.45472169</c:v>
                </c:pt>
                <c:pt idx="1766">
                  <c:v>1.86386791</c:v>
                </c:pt>
                <c:pt idx="1767">
                  <c:v>3.2979113600000001</c:v>
                </c:pt>
                <c:pt idx="1768">
                  <c:v>3.6791621399999999</c:v>
                </c:pt>
                <c:pt idx="1769">
                  <c:v>-9.13798596</c:v>
                </c:pt>
                <c:pt idx="1770">
                  <c:v>-12.48552299</c:v>
                </c:pt>
                <c:pt idx="1771">
                  <c:v>1.15601325</c:v>
                </c:pt>
                <c:pt idx="1772">
                  <c:v>-6.4913477000000004</c:v>
                </c:pt>
                <c:pt idx="1773">
                  <c:v>1.1901072100000001</c:v>
                </c:pt>
                <c:pt idx="1774">
                  <c:v>3.28795254</c:v>
                </c:pt>
                <c:pt idx="1775">
                  <c:v>-8.0069674600000003</c:v>
                </c:pt>
                <c:pt idx="1776">
                  <c:v>-12.44733813</c:v>
                </c:pt>
                <c:pt idx="1777">
                  <c:v>-7.2258925999999999</c:v>
                </c:pt>
                <c:pt idx="1778">
                  <c:v>1.13280669</c:v>
                </c:pt>
                <c:pt idx="1779">
                  <c:v>4.68675877</c:v>
                </c:pt>
                <c:pt idx="1780">
                  <c:v>-5.5828848300000002</c:v>
                </c:pt>
                <c:pt idx="1781">
                  <c:v>3.1419816900000002</c:v>
                </c:pt>
                <c:pt idx="1782">
                  <c:v>-7.0764838499999998</c:v>
                </c:pt>
                <c:pt idx="1783">
                  <c:v>0.77619771999999998</c:v>
                </c:pt>
                <c:pt idx="1784">
                  <c:v>2.7348917899999998</c:v>
                </c:pt>
                <c:pt idx="1785">
                  <c:v>4.3137287100000004</c:v>
                </c:pt>
                <c:pt idx="1786">
                  <c:v>3.0442152299999998</c:v>
                </c:pt>
                <c:pt idx="1787">
                  <c:v>-6.1260884000000004</c:v>
                </c:pt>
                <c:pt idx="1788">
                  <c:v>3.1563278600000002</c:v>
                </c:pt>
                <c:pt idx="1789">
                  <c:v>-6.7701345100000001</c:v>
                </c:pt>
                <c:pt idx="1790">
                  <c:v>3.00905523</c:v>
                </c:pt>
                <c:pt idx="1791">
                  <c:v>1.1082916199999999</c:v>
                </c:pt>
                <c:pt idx="1792">
                  <c:v>-9.6881815499999995</c:v>
                </c:pt>
                <c:pt idx="1793">
                  <c:v>-12.04696002</c:v>
                </c:pt>
                <c:pt idx="1794">
                  <c:v>7.6832850199999996</c:v>
                </c:pt>
                <c:pt idx="1795">
                  <c:v>8.4914820899999999</c:v>
                </c:pt>
                <c:pt idx="1796">
                  <c:v>0.51853592999999998</c:v>
                </c:pt>
                <c:pt idx="1797">
                  <c:v>-7.7664487099999997</c:v>
                </c:pt>
                <c:pt idx="1798">
                  <c:v>3.2024689099999999</c:v>
                </c:pt>
                <c:pt idx="1799">
                  <c:v>1.4798745200000001</c:v>
                </c:pt>
                <c:pt idx="1800">
                  <c:v>1.83632193</c:v>
                </c:pt>
                <c:pt idx="1801">
                  <c:v>-7.2601768800000004</c:v>
                </c:pt>
                <c:pt idx="1802">
                  <c:v>-0.84921321000000005</c:v>
                </c:pt>
                <c:pt idx="1803">
                  <c:v>2.2400246400000001</c:v>
                </c:pt>
                <c:pt idx="1804">
                  <c:v>-1.21990997</c:v>
                </c:pt>
                <c:pt idx="1805">
                  <c:v>-7.2944423499999997</c:v>
                </c:pt>
                <c:pt idx="1806">
                  <c:v>-6.0140319299999998</c:v>
                </c:pt>
                <c:pt idx="1807">
                  <c:v>4.3777133900000003</c:v>
                </c:pt>
                <c:pt idx="1808">
                  <c:v>3.1180324100000001</c:v>
                </c:pt>
                <c:pt idx="1809">
                  <c:v>3.0918099799999998</c:v>
                </c:pt>
                <c:pt idx="1810">
                  <c:v>-5.0913882199999998</c:v>
                </c:pt>
                <c:pt idx="1811">
                  <c:v>5.5696762399999997</c:v>
                </c:pt>
                <c:pt idx="1812">
                  <c:v>-7.0628151099999998</c:v>
                </c:pt>
                <c:pt idx="1813">
                  <c:v>2.39192597</c:v>
                </c:pt>
                <c:pt idx="1814">
                  <c:v>0.17437949</c:v>
                </c:pt>
                <c:pt idx="1815">
                  <c:v>3.0834730600000002</c:v>
                </c:pt>
                <c:pt idx="1816">
                  <c:v>-6.5474156199999998</c:v>
                </c:pt>
                <c:pt idx="1817">
                  <c:v>3.0283806000000002</c:v>
                </c:pt>
                <c:pt idx="1818">
                  <c:v>3.0195884300000002</c:v>
                </c:pt>
                <c:pt idx="1819">
                  <c:v>-5.8845694000000002</c:v>
                </c:pt>
                <c:pt idx="1820">
                  <c:v>4.5444072499999999</c:v>
                </c:pt>
                <c:pt idx="1821">
                  <c:v>-1.6946043200000001</c:v>
                </c:pt>
                <c:pt idx="1822">
                  <c:v>1.81852353</c:v>
                </c:pt>
                <c:pt idx="1823">
                  <c:v>-6.9849498099999998</c:v>
                </c:pt>
                <c:pt idx="1824">
                  <c:v>0.95286526000000005</c:v>
                </c:pt>
                <c:pt idx="1825">
                  <c:v>2.80435415</c:v>
                </c:pt>
                <c:pt idx="1826">
                  <c:v>-7.0039354600000001</c:v>
                </c:pt>
                <c:pt idx="1827">
                  <c:v>-0.35851137999999999</c:v>
                </c:pt>
                <c:pt idx="1828">
                  <c:v>0.74883765999999996</c:v>
                </c:pt>
                <c:pt idx="1829">
                  <c:v>-12.343691509999999</c:v>
                </c:pt>
                <c:pt idx="1830">
                  <c:v>4.2923339800000004</c:v>
                </c:pt>
                <c:pt idx="1831">
                  <c:v>3.0774390999999999</c:v>
                </c:pt>
                <c:pt idx="1832">
                  <c:v>-5.6816863900000003</c:v>
                </c:pt>
                <c:pt idx="1833">
                  <c:v>2.2580557099999998</c:v>
                </c:pt>
                <c:pt idx="1834">
                  <c:v>3.22684814</c:v>
                </c:pt>
                <c:pt idx="1835">
                  <c:v>-7.2047407799999998</c:v>
                </c:pt>
                <c:pt idx="1836">
                  <c:v>-7.1850775100000002</c:v>
                </c:pt>
                <c:pt idx="1837">
                  <c:v>1.9493478799999999</c:v>
                </c:pt>
                <c:pt idx="1838">
                  <c:v>-1.2054182499999999</c:v>
                </c:pt>
                <c:pt idx="1839">
                  <c:v>2.2602248199999999</c:v>
                </c:pt>
                <c:pt idx="1840">
                  <c:v>-6.8763316799999998</c:v>
                </c:pt>
                <c:pt idx="1841">
                  <c:v>3.0808978800000002</c:v>
                </c:pt>
                <c:pt idx="1842">
                  <c:v>-6.9270320600000002</c:v>
                </c:pt>
                <c:pt idx="1843">
                  <c:v>2.2028318599999999</c:v>
                </c:pt>
                <c:pt idx="1844">
                  <c:v>3.0671004599999998</c:v>
                </c:pt>
                <c:pt idx="1845">
                  <c:v>1.7713142099999999</c:v>
                </c:pt>
                <c:pt idx="1846">
                  <c:v>3.0087181099999998</c:v>
                </c:pt>
                <c:pt idx="1847">
                  <c:v>-6.9693337099999999</c:v>
                </c:pt>
                <c:pt idx="1848">
                  <c:v>-12.4350617</c:v>
                </c:pt>
                <c:pt idx="1849">
                  <c:v>-6.3467356800000001</c:v>
                </c:pt>
                <c:pt idx="1850">
                  <c:v>1.1800515499999999</c:v>
                </c:pt>
                <c:pt idx="1851">
                  <c:v>4.36445142</c:v>
                </c:pt>
                <c:pt idx="1852">
                  <c:v>3.1043172499999998</c:v>
                </c:pt>
                <c:pt idx="1853">
                  <c:v>-5.9763288000000001</c:v>
                </c:pt>
                <c:pt idx="1854">
                  <c:v>3.5255842099999999</c:v>
                </c:pt>
                <c:pt idx="1855">
                  <c:v>3.0712247399999999</c:v>
                </c:pt>
                <c:pt idx="1856">
                  <c:v>-7.8600887000000004</c:v>
                </c:pt>
                <c:pt idx="1857">
                  <c:v>-6.7998986600000002</c:v>
                </c:pt>
                <c:pt idx="1858">
                  <c:v>1.88701973</c:v>
                </c:pt>
                <c:pt idx="1859">
                  <c:v>3.02489929</c:v>
                </c:pt>
                <c:pt idx="1860">
                  <c:v>-0.93080633999999995</c:v>
                </c:pt>
                <c:pt idx="1861">
                  <c:v>-7.1916429700000002</c:v>
                </c:pt>
                <c:pt idx="1862">
                  <c:v>2.2533953100000002</c:v>
                </c:pt>
                <c:pt idx="1863">
                  <c:v>3.7578427599999999</c:v>
                </c:pt>
                <c:pt idx="1864">
                  <c:v>3.1428026400000002</c:v>
                </c:pt>
                <c:pt idx="1865">
                  <c:v>-6.3895264100000002</c:v>
                </c:pt>
                <c:pt idx="1866">
                  <c:v>-7.3079507499999998</c:v>
                </c:pt>
                <c:pt idx="1867">
                  <c:v>-0.42421087000000002</c:v>
                </c:pt>
                <c:pt idx="1868">
                  <c:v>2.3874191200000001</c:v>
                </c:pt>
                <c:pt idx="1869">
                  <c:v>-7.1370962999999996</c:v>
                </c:pt>
                <c:pt idx="1870">
                  <c:v>-3.015166E-2</c:v>
                </c:pt>
                <c:pt idx="1871">
                  <c:v>2.54115124</c:v>
                </c:pt>
                <c:pt idx="1872">
                  <c:v>-2.9176277000000002</c:v>
                </c:pt>
                <c:pt idx="1873">
                  <c:v>-12.487978099999999</c:v>
                </c:pt>
                <c:pt idx="1874">
                  <c:v>1.2031921800000001</c:v>
                </c:pt>
                <c:pt idx="1875">
                  <c:v>1.1289734199999999</c:v>
                </c:pt>
                <c:pt idx="1876">
                  <c:v>-9.1935447400000001</c:v>
                </c:pt>
                <c:pt idx="1877">
                  <c:v>-12.11818721</c:v>
                </c:pt>
                <c:pt idx="1878">
                  <c:v>3.1589855</c:v>
                </c:pt>
                <c:pt idx="1879">
                  <c:v>-6.4839543099999997</c:v>
                </c:pt>
                <c:pt idx="1880">
                  <c:v>3.5598691499999999</c:v>
                </c:pt>
                <c:pt idx="1881">
                  <c:v>3.0699297099999998</c:v>
                </c:pt>
                <c:pt idx="1882">
                  <c:v>2.9347640500000001</c:v>
                </c:pt>
                <c:pt idx="1883">
                  <c:v>-6.4168157600000004</c:v>
                </c:pt>
                <c:pt idx="1884">
                  <c:v>5.1675273600000002</c:v>
                </c:pt>
                <c:pt idx="1885">
                  <c:v>3.11175975</c:v>
                </c:pt>
                <c:pt idx="1886">
                  <c:v>-5.4176242800000001</c:v>
                </c:pt>
                <c:pt idx="1887">
                  <c:v>-1.35604762</c:v>
                </c:pt>
                <c:pt idx="1888">
                  <c:v>-7.2542300400000004</c:v>
                </c:pt>
                <c:pt idx="1889">
                  <c:v>2.1128872300000001</c:v>
                </c:pt>
                <c:pt idx="1890">
                  <c:v>2.55495999</c:v>
                </c:pt>
                <c:pt idx="1891">
                  <c:v>6.3010354299999998</c:v>
                </c:pt>
                <c:pt idx="1892">
                  <c:v>-4.6494521100000004</c:v>
                </c:pt>
                <c:pt idx="1893">
                  <c:v>-4.52569701</c:v>
                </c:pt>
                <c:pt idx="1894">
                  <c:v>-12.412765950000001</c:v>
                </c:pt>
                <c:pt idx="1895">
                  <c:v>1.1412862100000001</c:v>
                </c:pt>
                <c:pt idx="1896">
                  <c:v>2.9348149499999998</c:v>
                </c:pt>
                <c:pt idx="1897">
                  <c:v>3.0318424899999998</c:v>
                </c:pt>
                <c:pt idx="1898">
                  <c:v>-6.47636828</c:v>
                </c:pt>
                <c:pt idx="1899">
                  <c:v>3.5321865899999998</c:v>
                </c:pt>
                <c:pt idx="1900">
                  <c:v>-6.3417265900000004</c:v>
                </c:pt>
                <c:pt idx="1901">
                  <c:v>3.1769877700000002</c:v>
                </c:pt>
                <c:pt idx="1902">
                  <c:v>-1.2367619299999999</c:v>
                </c:pt>
                <c:pt idx="1903">
                  <c:v>1.8955502799999999</c:v>
                </c:pt>
                <c:pt idx="1904">
                  <c:v>-7.1553673699999996</c:v>
                </c:pt>
                <c:pt idx="1905">
                  <c:v>-7.1597841899999999</c:v>
                </c:pt>
                <c:pt idx="1906">
                  <c:v>-0.71368465000000003</c:v>
                </c:pt>
                <c:pt idx="1907">
                  <c:v>2.1656069699999998</c:v>
                </c:pt>
                <c:pt idx="1908">
                  <c:v>1.61865283</c:v>
                </c:pt>
                <c:pt idx="1909">
                  <c:v>-6.8843046399999999</c:v>
                </c:pt>
                <c:pt idx="1910">
                  <c:v>-1.84653731</c:v>
                </c:pt>
                <c:pt idx="1911">
                  <c:v>2.1802036299999998</c:v>
                </c:pt>
                <c:pt idx="1912">
                  <c:v>-7.2373339200000002</c:v>
                </c:pt>
                <c:pt idx="1913">
                  <c:v>-0.60392089000000004</c:v>
                </c:pt>
                <c:pt idx="1914">
                  <c:v>3.1044616500000002</c:v>
                </c:pt>
                <c:pt idx="1915">
                  <c:v>3.4894012600000002</c:v>
                </c:pt>
                <c:pt idx="1916">
                  <c:v>-6.4153900500000001</c:v>
                </c:pt>
                <c:pt idx="1917">
                  <c:v>3.0172817900000002</c:v>
                </c:pt>
                <c:pt idx="1918">
                  <c:v>-6.2593690999999998</c:v>
                </c:pt>
                <c:pt idx="1919">
                  <c:v>3.5415992900000002</c:v>
                </c:pt>
                <c:pt idx="1920">
                  <c:v>-1.80831546</c:v>
                </c:pt>
                <c:pt idx="1921">
                  <c:v>-12.42226473</c:v>
                </c:pt>
                <c:pt idx="1922">
                  <c:v>1.1118846200000001</c:v>
                </c:pt>
                <c:pt idx="1923">
                  <c:v>2.14404533</c:v>
                </c:pt>
                <c:pt idx="1924">
                  <c:v>-7.1547044700000004</c:v>
                </c:pt>
                <c:pt idx="1925">
                  <c:v>-1.3431568300000001</c:v>
                </c:pt>
                <c:pt idx="1926">
                  <c:v>-12.49945228</c:v>
                </c:pt>
                <c:pt idx="1927">
                  <c:v>-4.5336657699999998</c:v>
                </c:pt>
                <c:pt idx="1928">
                  <c:v>1.16801994</c:v>
                </c:pt>
                <c:pt idx="1929">
                  <c:v>-7.2206203999999996</c:v>
                </c:pt>
                <c:pt idx="1930">
                  <c:v>2.3764894499999998</c:v>
                </c:pt>
                <c:pt idx="1931">
                  <c:v>-0.16773953999999999</c:v>
                </c:pt>
                <c:pt idx="1932">
                  <c:v>3.4041777299999998</c:v>
                </c:pt>
                <c:pt idx="1933">
                  <c:v>-7.5098089899999998</c:v>
                </c:pt>
                <c:pt idx="1934">
                  <c:v>2.0867184399999998</c:v>
                </c:pt>
                <c:pt idx="1935">
                  <c:v>-7.2279379099999996</c:v>
                </c:pt>
                <c:pt idx="1936">
                  <c:v>-1.0979495399999999</c:v>
                </c:pt>
                <c:pt idx="1937">
                  <c:v>2.1848132300000001</c:v>
                </c:pt>
                <c:pt idx="1938">
                  <c:v>-12.44584358</c:v>
                </c:pt>
                <c:pt idx="1939">
                  <c:v>1.14758582</c:v>
                </c:pt>
                <c:pt idx="1940">
                  <c:v>-7.9693651599999997</c:v>
                </c:pt>
                <c:pt idx="1941">
                  <c:v>2.8717465799999999</c:v>
                </c:pt>
                <c:pt idx="1942">
                  <c:v>-6.7788779300000002</c:v>
                </c:pt>
                <c:pt idx="1943">
                  <c:v>1.76060818</c:v>
                </c:pt>
                <c:pt idx="1944">
                  <c:v>2.9947105199999999</c:v>
                </c:pt>
                <c:pt idx="1945">
                  <c:v>5.5777322700000003</c:v>
                </c:pt>
                <c:pt idx="1946">
                  <c:v>-4.8081893999999998</c:v>
                </c:pt>
                <c:pt idx="1947">
                  <c:v>3.2359029100000001</c:v>
                </c:pt>
                <c:pt idx="1948">
                  <c:v>-6.9319158999999999</c:v>
                </c:pt>
                <c:pt idx="1949">
                  <c:v>2.8595446199999999</c:v>
                </c:pt>
                <c:pt idx="1950">
                  <c:v>-6.9245982899999996</c:v>
                </c:pt>
                <c:pt idx="1951">
                  <c:v>3.03185422</c:v>
                </c:pt>
                <c:pt idx="1952">
                  <c:v>2.0295540999999999</c:v>
                </c:pt>
                <c:pt idx="1953">
                  <c:v>2.7347936000000002</c:v>
                </c:pt>
                <c:pt idx="1954">
                  <c:v>0.77924905</c:v>
                </c:pt>
                <c:pt idx="1955">
                  <c:v>-7.1837295399999999</c:v>
                </c:pt>
                <c:pt idx="1956">
                  <c:v>3.7212114299999999</c:v>
                </c:pt>
                <c:pt idx="1957">
                  <c:v>-10.54145499</c:v>
                </c:pt>
                <c:pt idx="1958">
                  <c:v>3.4428346599999999</c:v>
                </c:pt>
                <c:pt idx="1959">
                  <c:v>2.2532165599999998</c:v>
                </c:pt>
                <c:pt idx="1960">
                  <c:v>-0.35762248000000002</c:v>
                </c:pt>
                <c:pt idx="1961">
                  <c:v>-6.9442279500000001</c:v>
                </c:pt>
                <c:pt idx="1962">
                  <c:v>2.7209311199999999</c:v>
                </c:pt>
                <c:pt idx="1963">
                  <c:v>0.42808224</c:v>
                </c:pt>
                <c:pt idx="1964">
                  <c:v>-7.1798204300000004</c:v>
                </c:pt>
                <c:pt idx="1965">
                  <c:v>2.47499789</c:v>
                </c:pt>
                <c:pt idx="1966">
                  <c:v>-7.2729306999999999</c:v>
                </c:pt>
                <c:pt idx="1967">
                  <c:v>4.1511689999999997E-2</c:v>
                </c:pt>
                <c:pt idx="1968">
                  <c:v>-8.1754984700000009</c:v>
                </c:pt>
                <c:pt idx="1969">
                  <c:v>3.5908664099999998</c:v>
                </c:pt>
                <c:pt idx="1970">
                  <c:v>3.1485064399999998</c:v>
                </c:pt>
                <c:pt idx="1971">
                  <c:v>1.6744937099999999</c:v>
                </c:pt>
                <c:pt idx="1972">
                  <c:v>-9.6920040099999998</c:v>
                </c:pt>
                <c:pt idx="1973">
                  <c:v>3.6058432100000002</c:v>
                </c:pt>
                <c:pt idx="1974">
                  <c:v>1.2012085100000001</c:v>
                </c:pt>
                <c:pt idx="1975">
                  <c:v>-12.482549580000001</c:v>
                </c:pt>
                <c:pt idx="1976">
                  <c:v>-6.9360211400000003</c:v>
                </c:pt>
                <c:pt idx="1977">
                  <c:v>-4.9826375199999999</c:v>
                </c:pt>
                <c:pt idx="1978">
                  <c:v>1.19259892</c:v>
                </c:pt>
                <c:pt idx="1979">
                  <c:v>-12.38937649</c:v>
                </c:pt>
                <c:pt idx="1980">
                  <c:v>-5.8879384999999997</c:v>
                </c:pt>
                <c:pt idx="1981">
                  <c:v>4.8968193299999996</c:v>
                </c:pt>
                <c:pt idx="1982">
                  <c:v>3.1020783999999999</c:v>
                </c:pt>
                <c:pt idx="1983">
                  <c:v>-1.54527974</c:v>
                </c:pt>
                <c:pt idx="1984">
                  <c:v>-2.0110016399999999</c:v>
                </c:pt>
                <c:pt idx="1985">
                  <c:v>-4.5966061700000003</c:v>
                </c:pt>
                <c:pt idx="1986">
                  <c:v>3.35028149</c:v>
                </c:pt>
                <c:pt idx="1987">
                  <c:v>2.00178156</c:v>
                </c:pt>
                <c:pt idx="1988">
                  <c:v>-11.75564374</c:v>
                </c:pt>
                <c:pt idx="1989">
                  <c:v>5.9361089999999998E-2</c:v>
                </c:pt>
                <c:pt idx="1990">
                  <c:v>-7.0760259999999997</c:v>
                </c:pt>
                <c:pt idx="1991">
                  <c:v>2.4534811599999999</c:v>
                </c:pt>
                <c:pt idx="1992">
                  <c:v>1.1928943999999999</c:v>
                </c:pt>
                <c:pt idx="1993">
                  <c:v>-12.45808748</c:v>
                </c:pt>
                <c:pt idx="1994">
                  <c:v>-4.6936181499999998</c:v>
                </c:pt>
                <c:pt idx="1995">
                  <c:v>-8.3527801200000003</c:v>
                </c:pt>
                <c:pt idx="1996">
                  <c:v>-12.37680711</c:v>
                </c:pt>
                <c:pt idx="1997">
                  <c:v>1.14122922</c:v>
                </c:pt>
                <c:pt idx="1998">
                  <c:v>2.8065594300000001</c:v>
                </c:pt>
                <c:pt idx="1999">
                  <c:v>0.847549</c:v>
                </c:pt>
                <c:pt idx="2000">
                  <c:v>-7.1718482000000003</c:v>
                </c:pt>
                <c:pt idx="2001">
                  <c:v>-9.9947424799999993</c:v>
                </c:pt>
                <c:pt idx="2002">
                  <c:v>1.1778539100000001</c:v>
                </c:pt>
                <c:pt idx="2003">
                  <c:v>-11.97967092</c:v>
                </c:pt>
                <c:pt idx="2004">
                  <c:v>-11.534554630000001</c:v>
                </c:pt>
                <c:pt idx="2005">
                  <c:v>0.96774020999999999</c:v>
                </c:pt>
                <c:pt idx="2006">
                  <c:v>3.2239645399999999</c:v>
                </c:pt>
                <c:pt idx="2007">
                  <c:v>-12.418233069999999</c:v>
                </c:pt>
                <c:pt idx="2008">
                  <c:v>-7.8322227800000004</c:v>
                </c:pt>
                <c:pt idx="2009">
                  <c:v>1.1687986500000001</c:v>
                </c:pt>
                <c:pt idx="2010">
                  <c:v>-12.438410360000001</c:v>
                </c:pt>
                <c:pt idx="2011">
                  <c:v>1.18067071</c:v>
                </c:pt>
                <c:pt idx="2012">
                  <c:v>-2.1092397900000002</c:v>
                </c:pt>
                <c:pt idx="2013">
                  <c:v>-0.35491571999999999</c:v>
                </c:pt>
                <c:pt idx="2014">
                  <c:v>2.2779672</c:v>
                </c:pt>
                <c:pt idx="2015">
                  <c:v>-7.3051704900000001</c:v>
                </c:pt>
                <c:pt idx="2016">
                  <c:v>2.3509540599999998</c:v>
                </c:pt>
                <c:pt idx="2017">
                  <c:v>-7.3523914799999996</c:v>
                </c:pt>
                <c:pt idx="2018">
                  <c:v>-0.31435223000000001</c:v>
                </c:pt>
                <c:pt idx="2019">
                  <c:v>-12.478224600000001</c:v>
                </c:pt>
                <c:pt idx="2020">
                  <c:v>1.1877345800000001</c:v>
                </c:pt>
                <c:pt idx="2021">
                  <c:v>-3.7859570800000002</c:v>
                </c:pt>
                <c:pt idx="2022">
                  <c:v>-7.0650949900000004</c:v>
                </c:pt>
                <c:pt idx="2023">
                  <c:v>-0.43960301000000002</c:v>
                </c:pt>
                <c:pt idx="2024">
                  <c:v>2.30260138</c:v>
                </c:pt>
                <c:pt idx="2025">
                  <c:v>3.0453555699999999</c:v>
                </c:pt>
                <c:pt idx="2026">
                  <c:v>-6.7532887400000003</c:v>
                </c:pt>
                <c:pt idx="2027">
                  <c:v>2.4554149500000002</c:v>
                </c:pt>
                <c:pt idx="2028">
                  <c:v>-1.3804642300000001</c:v>
                </c:pt>
                <c:pt idx="2029">
                  <c:v>-7.2164651700000002</c:v>
                </c:pt>
                <c:pt idx="2030">
                  <c:v>1.9768530499999999</c:v>
                </c:pt>
                <c:pt idx="2031">
                  <c:v>-6.2761341000000002</c:v>
                </c:pt>
                <c:pt idx="2032">
                  <c:v>3.14744153</c:v>
                </c:pt>
                <c:pt idx="2033">
                  <c:v>3.9038782900000002</c:v>
                </c:pt>
                <c:pt idx="2034">
                  <c:v>2.3312309500000001</c:v>
                </c:pt>
                <c:pt idx="2035">
                  <c:v>-7.31258988</c:v>
                </c:pt>
                <c:pt idx="2036">
                  <c:v>-0.68536366999999998</c:v>
                </c:pt>
                <c:pt idx="2037">
                  <c:v>-2.2185199999999999E-2</c:v>
                </c:pt>
                <c:pt idx="2038">
                  <c:v>2.3286059899999998</c:v>
                </c:pt>
                <c:pt idx="2039">
                  <c:v>-7.2360050500000002</c:v>
                </c:pt>
                <c:pt idx="2040">
                  <c:v>-7.3193892299999996</c:v>
                </c:pt>
                <c:pt idx="2041">
                  <c:v>6.5900849999999997E-2</c:v>
                </c:pt>
                <c:pt idx="2042">
                  <c:v>2.45090765</c:v>
                </c:pt>
                <c:pt idx="2043">
                  <c:v>1.1362087999999999</c:v>
                </c:pt>
                <c:pt idx="2044">
                  <c:v>-10.9198415</c:v>
                </c:pt>
                <c:pt idx="2045">
                  <c:v>-11.48419503</c:v>
                </c:pt>
                <c:pt idx="2046">
                  <c:v>-7.1834571199999999</c:v>
                </c:pt>
                <c:pt idx="2047">
                  <c:v>2.6438462</c:v>
                </c:pt>
                <c:pt idx="2048">
                  <c:v>0.30226628999999999</c:v>
                </c:pt>
                <c:pt idx="2049">
                  <c:v>3.0742872600000002</c:v>
                </c:pt>
                <c:pt idx="2050">
                  <c:v>3.1469910099999998</c:v>
                </c:pt>
                <c:pt idx="2051">
                  <c:v>-6.6025782599999996</c:v>
                </c:pt>
                <c:pt idx="2052">
                  <c:v>-12.434336800000001</c:v>
                </c:pt>
                <c:pt idx="2053">
                  <c:v>1.20286413</c:v>
                </c:pt>
                <c:pt idx="2054">
                  <c:v>-3.0099851000000002</c:v>
                </c:pt>
                <c:pt idx="2055">
                  <c:v>-6.7605536900000001</c:v>
                </c:pt>
                <c:pt idx="2056">
                  <c:v>1.75066184</c:v>
                </c:pt>
                <c:pt idx="2057">
                  <c:v>3.04396618</c:v>
                </c:pt>
                <c:pt idx="2058">
                  <c:v>-10.51022828</c:v>
                </c:pt>
                <c:pt idx="2059">
                  <c:v>3.6097919799999998</c:v>
                </c:pt>
                <c:pt idx="2060">
                  <c:v>1.98276651</c:v>
                </c:pt>
                <c:pt idx="2061">
                  <c:v>-12.46551698</c:v>
                </c:pt>
                <c:pt idx="2062">
                  <c:v>-2.34714965</c:v>
                </c:pt>
                <c:pt idx="2063">
                  <c:v>1.1442682399999999</c:v>
                </c:pt>
                <c:pt idx="2064">
                  <c:v>-12.4886202</c:v>
                </c:pt>
                <c:pt idx="2065">
                  <c:v>-2.1360072799999998</c:v>
                </c:pt>
                <c:pt idx="2066">
                  <c:v>1.1454335600000001</c:v>
                </c:pt>
                <c:pt idx="2067">
                  <c:v>5.6549864999999997</c:v>
                </c:pt>
                <c:pt idx="2068">
                  <c:v>-5.0355347200000002</c:v>
                </c:pt>
                <c:pt idx="2069">
                  <c:v>2.8624314200000001</c:v>
                </c:pt>
                <c:pt idx="2070">
                  <c:v>1.5984440600000001</c:v>
                </c:pt>
                <c:pt idx="2071">
                  <c:v>-7.6195669600000002</c:v>
                </c:pt>
                <c:pt idx="2072">
                  <c:v>3.23489125</c:v>
                </c:pt>
                <c:pt idx="2073">
                  <c:v>3.1187698799999999</c:v>
                </c:pt>
                <c:pt idx="2074">
                  <c:v>-6.4003768799999996</c:v>
                </c:pt>
                <c:pt idx="2075">
                  <c:v>3.9380016000000002</c:v>
                </c:pt>
                <c:pt idx="2076">
                  <c:v>3.1578635400000001</c:v>
                </c:pt>
                <c:pt idx="2077">
                  <c:v>4.0390604000000003</c:v>
                </c:pt>
                <c:pt idx="2078">
                  <c:v>-6.3742130599999998</c:v>
                </c:pt>
                <c:pt idx="2079">
                  <c:v>-6.2036232299999998</c:v>
                </c:pt>
                <c:pt idx="2080">
                  <c:v>2.99362386</c:v>
                </c:pt>
                <c:pt idx="2081">
                  <c:v>4.1037468500000003</c:v>
                </c:pt>
                <c:pt idx="2082">
                  <c:v>-1.53682019</c:v>
                </c:pt>
                <c:pt idx="2083">
                  <c:v>2.0545214000000001</c:v>
                </c:pt>
                <c:pt idx="2084">
                  <c:v>-7.1914620100000004</c:v>
                </c:pt>
                <c:pt idx="2085">
                  <c:v>2.9023773899999998</c:v>
                </c:pt>
                <c:pt idx="2086">
                  <c:v>1.6156853799999999</c:v>
                </c:pt>
                <c:pt idx="2087">
                  <c:v>-6.2330133999999999</c:v>
                </c:pt>
                <c:pt idx="2088">
                  <c:v>-6.8773628200000001</c:v>
                </c:pt>
                <c:pt idx="2089">
                  <c:v>2.3214224400000001</c:v>
                </c:pt>
                <c:pt idx="2090">
                  <c:v>3.0987938100000001</c:v>
                </c:pt>
                <c:pt idx="2091">
                  <c:v>-6.81418897</c:v>
                </c:pt>
                <c:pt idx="2092">
                  <c:v>-0.80596561</c:v>
                </c:pt>
                <c:pt idx="2093">
                  <c:v>1.9136492199999999</c:v>
                </c:pt>
                <c:pt idx="2094">
                  <c:v>-6.5697056700000003</c:v>
                </c:pt>
                <c:pt idx="2095">
                  <c:v>3.0745869899999998</c:v>
                </c:pt>
                <c:pt idx="2096">
                  <c:v>2.5550836800000001</c:v>
                </c:pt>
                <c:pt idx="2097">
                  <c:v>1.18170953</c:v>
                </c:pt>
                <c:pt idx="2098">
                  <c:v>-4.9949920299999997</c:v>
                </c:pt>
                <c:pt idx="2099">
                  <c:v>-12.48089716</c:v>
                </c:pt>
                <c:pt idx="2100">
                  <c:v>4.4487326400000002</c:v>
                </c:pt>
                <c:pt idx="2101">
                  <c:v>-6.1579582200000003</c:v>
                </c:pt>
                <c:pt idx="2102">
                  <c:v>3.1276385599999998</c:v>
                </c:pt>
                <c:pt idx="2103">
                  <c:v>1.1902826099999999</c:v>
                </c:pt>
                <c:pt idx="2104">
                  <c:v>-12.473901039999999</c:v>
                </c:pt>
                <c:pt idx="2105">
                  <c:v>-2.7952814300000002</c:v>
                </c:pt>
                <c:pt idx="2106">
                  <c:v>4.60168278</c:v>
                </c:pt>
                <c:pt idx="2107">
                  <c:v>-5.7684029800000003</c:v>
                </c:pt>
                <c:pt idx="2108">
                  <c:v>3.1041591799999999</c:v>
                </c:pt>
                <c:pt idx="2109">
                  <c:v>-12.50085034</c:v>
                </c:pt>
                <c:pt idx="2110">
                  <c:v>1.1952909300000001</c:v>
                </c:pt>
                <c:pt idx="2111">
                  <c:v>-2.4629318200000001</c:v>
                </c:pt>
                <c:pt idx="2112">
                  <c:v>1.92094718</c:v>
                </c:pt>
                <c:pt idx="2113">
                  <c:v>-12.43645925</c:v>
                </c:pt>
                <c:pt idx="2114">
                  <c:v>2.63121312</c:v>
                </c:pt>
                <c:pt idx="2115">
                  <c:v>3.1425351099999999</c:v>
                </c:pt>
                <c:pt idx="2116">
                  <c:v>-6.6990594200000002</c:v>
                </c:pt>
                <c:pt idx="2117">
                  <c:v>3.1201003100000002</c:v>
                </c:pt>
                <c:pt idx="2118">
                  <c:v>0.27966523999999998</c:v>
                </c:pt>
                <c:pt idx="2119">
                  <c:v>2.5745327100000002</c:v>
                </c:pt>
                <c:pt idx="2120">
                  <c:v>-7.1974496300000004</c:v>
                </c:pt>
                <c:pt idx="2121">
                  <c:v>3.46431888</c:v>
                </c:pt>
                <c:pt idx="2122">
                  <c:v>-9.7335605100000002</c:v>
                </c:pt>
                <c:pt idx="2123">
                  <c:v>1.10891589</c:v>
                </c:pt>
                <c:pt idx="2124">
                  <c:v>-6.6071371499999998</c:v>
                </c:pt>
                <c:pt idx="2125">
                  <c:v>-2.0100957400000001</c:v>
                </c:pt>
                <c:pt idx="2126">
                  <c:v>1.8784606500000001</c:v>
                </c:pt>
                <c:pt idx="2127">
                  <c:v>-6.93891861</c:v>
                </c:pt>
                <c:pt idx="2128">
                  <c:v>1.14918959</c:v>
                </c:pt>
                <c:pt idx="2129">
                  <c:v>-2.0764425200000001</c:v>
                </c:pt>
                <c:pt idx="2130">
                  <c:v>-10.719263310000001</c:v>
                </c:pt>
                <c:pt idx="2131">
                  <c:v>-11.548373209999999</c:v>
                </c:pt>
                <c:pt idx="2132">
                  <c:v>1.14645328</c:v>
                </c:pt>
                <c:pt idx="2133">
                  <c:v>-9.7934731900000003</c:v>
                </c:pt>
                <c:pt idx="2134">
                  <c:v>-12.038219809999999</c:v>
                </c:pt>
                <c:pt idx="2135">
                  <c:v>1.1607688700000001</c:v>
                </c:pt>
                <c:pt idx="2136">
                  <c:v>-7.1920215699999996</c:v>
                </c:pt>
                <c:pt idx="2137">
                  <c:v>2.2786954599999998</c:v>
                </c:pt>
                <c:pt idx="2138">
                  <c:v>-0.64719673</c:v>
                </c:pt>
                <c:pt idx="2139">
                  <c:v>-12.468003599999999</c:v>
                </c:pt>
                <c:pt idx="2140">
                  <c:v>1.1058978900000001</c:v>
                </c:pt>
                <c:pt idx="2141">
                  <c:v>-5.8215005800000004</c:v>
                </c:pt>
                <c:pt idx="2142">
                  <c:v>-0.77641846999999997</c:v>
                </c:pt>
                <c:pt idx="2143">
                  <c:v>-12.399177099999999</c:v>
                </c:pt>
                <c:pt idx="2144">
                  <c:v>0.89368400999999997</c:v>
                </c:pt>
                <c:pt idx="2145">
                  <c:v>3.1285837700000001</c:v>
                </c:pt>
                <c:pt idx="2146">
                  <c:v>3.3954169300000001</c:v>
                </c:pt>
                <c:pt idx="2147">
                  <c:v>-6.2529412500000001</c:v>
                </c:pt>
                <c:pt idx="2148">
                  <c:v>1.1270373300000001</c:v>
                </c:pt>
                <c:pt idx="2149">
                  <c:v>2.8649054199999999</c:v>
                </c:pt>
                <c:pt idx="2150">
                  <c:v>-7.1408291200000003</c:v>
                </c:pt>
                <c:pt idx="2151">
                  <c:v>-6.4093318200000002</c:v>
                </c:pt>
                <c:pt idx="2152">
                  <c:v>-12.433059119999999</c:v>
                </c:pt>
                <c:pt idx="2153">
                  <c:v>1.1940220399999999</c:v>
                </c:pt>
                <c:pt idx="2154">
                  <c:v>-6.3960824299999999</c:v>
                </c:pt>
                <c:pt idx="2155">
                  <c:v>3.1380092799999999</c:v>
                </c:pt>
                <c:pt idx="2156">
                  <c:v>3.1325835899999999</c:v>
                </c:pt>
                <c:pt idx="2157">
                  <c:v>-5.8405563899999997</c:v>
                </c:pt>
                <c:pt idx="2158">
                  <c:v>3.0441606299999999</c:v>
                </c:pt>
                <c:pt idx="2159">
                  <c:v>5.0412241</c:v>
                </c:pt>
                <c:pt idx="2160">
                  <c:v>1.5572877199999999</c:v>
                </c:pt>
                <c:pt idx="2161">
                  <c:v>-9.4379050299999996</c:v>
                </c:pt>
                <c:pt idx="2162">
                  <c:v>3.5969993699999998</c:v>
                </c:pt>
                <c:pt idx="2163">
                  <c:v>2.8787367700000002</c:v>
                </c:pt>
                <c:pt idx="2164">
                  <c:v>-8.2794095700000003</c:v>
                </c:pt>
                <c:pt idx="2165">
                  <c:v>-0.59497392999999998</c:v>
                </c:pt>
                <c:pt idx="2166">
                  <c:v>1.2174270599999999</c:v>
                </c:pt>
                <c:pt idx="2167">
                  <c:v>-7.8744021899999996</c:v>
                </c:pt>
                <c:pt idx="2168">
                  <c:v>-12.434376260000001</c:v>
                </c:pt>
                <c:pt idx="2169">
                  <c:v>3.1557549499999999</c:v>
                </c:pt>
                <c:pt idx="2170">
                  <c:v>3.5797298899999999</c:v>
                </c:pt>
                <c:pt idx="2171">
                  <c:v>-6.4965814999999996</c:v>
                </c:pt>
                <c:pt idx="2172">
                  <c:v>-0.49717264</c:v>
                </c:pt>
                <c:pt idx="2173">
                  <c:v>-7.3435087599999997</c:v>
                </c:pt>
                <c:pt idx="2174">
                  <c:v>2.2330708000000001</c:v>
                </c:pt>
                <c:pt idx="2175">
                  <c:v>1.1344945500000001</c:v>
                </c:pt>
                <c:pt idx="2176">
                  <c:v>-12.49015977</c:v>
                </c:pt>
                <c:pt idx="2177">
                  <c:v>-4.7999036000000004</c:v>
                </c:pt>
                <c:pt idx="2178">
                  <c:v>3.4711379</c:v>
                </c:pt>
                <c:pt idx="2179">
                  <c:v>-6.4105999100000002</c:v>
                </c:pt>
                <c:pt idx="2180">
                  <c:v>3.1010245300000001</c:v>
                </c:pt>
                <c:pt idx="2181">
                  <c:v>1.1530422199999999</c:v>
                </c:pt>
                <c:pt idx="2182">
                  <c:v>-5.3471482799999999</c:v>
                </c:pt>
                <c:pt idx="2183">
                  <c:v>-12.485498120000001</c:v>
                </c:pt>
                <c:pt idx="2184">
                  <c:v>-2.4968572600000001</c:v>
                </c:pt>
                <c:pt idx="2185">
                  <c:v>-12.49158795</c:v>
                </c:pt>
                <c:pt idx="2186">
                  <c:v>1.06265089</c:v>
                </c:pt>
                <c:pt idx="2187">
                  <c:v>3.0616967000000002</c:v>
                </c:pt>
                <c:pt idx="2188">
                  <c:v>-6.2738605600000001</c:v>
                </c:pt>
                <c:pt idx="2189">
                  <c:v>4.06180495</c:v>
                </c:pt>
                <c:pt idx="2190">
                  <c:v>1.17784932</c:v>
                </c:pt>
                <c:pt idx="2191">
                  <c:v>-12.14396606</c:v>
                </c:pt>
                <c:pt idx="2192">
                  <c:v>-9.3994006700000003</c:v>
                </c:pt>
                <c:pt idx="2193">
                  <c:v>-6.2613639399999999</c:v>
                </c:pt>
                <c:pt idx="2194">
                  <c:v>-12.50593714</c:v>
                </c:pt>
                <c:pt idx="2195">
                  <c:v>1.14348681</c:v>
                </c:pt>
                <c:pt idx="2196">
                  <c:v>-0.87814926000000004</c:v>
                </c:pt>
                <c:pt idx="2197">
                  <c:v>2.2066755200000001</c:v>
                </c:pt>
                <c:pt idx="2198">
                  <c:v>-7.2098755600000004</c:v>
                </c:pt>
                <c:pt idx="2199">
                  <c:v>-6.4678785899999998</c:v>
                </c:pt>
                <c:pt idx="2200">
                  <c:v>3.1069730099999999</c:v>
                </c:pt>
                <c:pt idx="2201">
                  <c:v>3.6313108500000002</c:v>
                </c:pt>
                <c:pt idx="2202">
                  <c:v>-6.4634719900000004</c:v>
                </c:pt>
                <c:pt idx="2203">
                  <c:v>3.1588456300000001</c:v>
                </c:pt>
                <c:pt idx="2204">
                  <c:v>3.7970190100000001</c:v>
                </c:pt>
                <c:pt idx="2205">
                  <c:v>3.0458052000000002</c:v>
                </c:pt>
                <c:pt idx="2206">
                  <c:v>-6.10191265</c:v>
                </c:pt>
                <c:pt idx="2207">
                  <c:v>4.0075152300000001</c:v>
                </c:pt>
                <c:pt idx="2208">
                  <c:v>-4.47800127</c:v>
                </c:pt>
                <c:pt idx="2209">
                  <c:v>3.0322532</c:v>
                </c:pt>
                <c:pt idx="2210">
                  <c:v>5.7327584099999997</c:v>
                </c:pt>
                <c:pt idx="2211">
                  <c:v>3.0332659099999999</c:v>
                </c:pt>
                <c:pt idx="2212">
                  <c:v>-5.8996881300000004</c:v>
                </c:pt>
                <c:pt idx="2213">
                  <c:v>4.1049530299999999</c:v>
                </c:pt>
                <c:pt idx="2214">
                  <c:v>-5.5567181100000003</c:v>
                </c:pt>
                <c:pt idx="2215">
                  <c:v>-12.461910100000001</c:v>
                </c:pt>
                <c:pt idx="2216">
                  <c:v>1.19559875</c:v>
                </c:pt>
                <c:pt idx="2217">
                  <c:v>-8.3219677999999995</c:v>
                </c:pt>
                <c:pt idx="2218">
                  <c:v>1.1586607</c:v>
                </c:pt>
                <c:pt idx="2219">
                  <c:v>-12.403834959999999</c:v>
                </c:pt>
                <c:pt idx="2220">
                  <c:v>-6.7127936300000002</c:v>
                </c:pt>
                <c:pt idx="2221">
                  <c:v>3.0897846699999998</c:v>
                </c:pt>
                <c:pt idx="2222">
                  <c:v>2.4016728399999998</c:v>
                </c:pt>
                <c:pt idx="2223">
                  <c:v>-2.4263912099999998</c:v>
                </c:pt>
                <c:pt idx="2224">
                  <c:v>-12.469408120000001</c:v>
                </c:pt>
                <c:pt idx="2225">
                  <c:v>1.21848764</c:v>
                </c:pt>
                <c:pt idx="2226">
                  <c:v>-12.391192970000001</c:v>
                </c:pt>
                <c:pt idx="2227">
                  <c:v>1.1959077300000001</c:v>
                </c:pt>
                <c:pt idx="2228">
                  <c:v>-4.4660080300000002</c:v>
                </c:pt>
                <c:pt idx="2229">
                  <c:v>-12.46144074</c:v>
                </c:pt>
                <c:pt idx="2230">
                  <c:v>-6.8822986200000003</c:v>
                </c:pt>
                <c:pt idx="2231">
                  <c:v>1.15495689</c:v>
                </c:pt>
                <c:pt idx="2232">
                  <c:v>1.20736865</c:v>
                </c:pt>
                <c:pt idx="2233">
                  <c:v>-12.409503669999999</c:v>
                </c:pt>
                <c:pt idx="2234">
                  <c:v>-3.4898007799999999</c:v>
                </c:pt>
                <c:pt idx="2235">
                  <c:v>-10.508460879999999</c:v>
                </c:pt>
                <c:pt idx="2236">
                  <c:v>1.1658503600000001</c:v>
                </c:pt>
                <c:pt idx="2237">
                  <c:v>-11.725360050000001</c:v>
                </c:pt>
                <c:pt idx="2238">
                  <c:v>4.6122142799999999</c:v>
                </c:pt>
                <c:pt idx="2239">
                  <c:v>-5.7794356499999999</c:v>
                </c:pt>
                <c:pt idx="2240">
                  <c:v>2.9142665499999998</c:v>
                </c:pt>
                <c:pt idx="2241">
                  <c:v>-7.3184359700000003</c:v>
                </c:pt>
                <c:pt idx="2242">
                  <c:v>1.1527815100000001</c:v>
                </c:pt>
                <c:pt idx="2243">
                  <c:v>-12.304880170000001</c:v>
                </c:pt>
                <c:pt idx="2244">
                  <c:v>-1.1504934600000001</c:v>
                </c:pt>
                <c:pt idx="2245">
                  <c:v>-7.2524874500000003</c:v>
                </c:pt>
                <c:pt idx="2246">
                  <c:v>2.1774594399999998</c:v>
                </c:pt>
                <c:pt idx="2247">
                  <c:v>-12.510161460000001</c:v>
                </c:pt>
                <c:pt idx="2248">
                  <c:v>1.0732766899999999</c:v>
                </c:pt>
                <c:pt idx="2249">
                  <c:v>-4.9277521399999999</c:v>
                </c:pt>
                <c:pt idx="2250">
                  <c:v>-7.2441772799999997</c:v>
                </c:pt>
                <c:pt idx="2251">
                  <c:v>2.51153059</c:v>
                </c:pt>
                <c:pt idx="2252">
                  <c:v>-5.1815319999999998E-2</c:v>
                </c:pt>
                <c:pt idx="2253">
                  <c:v>-11.73114726</c:v>
                </c:pt>
                <c:pt idx="2254">
                  <c:v>2.7240250399999999</c:v>
                </c:pt>
                <c:pt idx="2255">
                  <c:v>-2.335723E-2</c:v>
                </c:pt>
                <c:pt idx="2256">
                  <c:v>2.3291475300000002</c:v>
                </c:pt>
                <c:pt idx="2257">
                  <c:v>-7.26751229</c:v>
                </c:pt>
                <c:pt idx="2258">
                  <c:v>-0.40954892999999998</c:v>
                </c:pt>
                <c:pt idx="2259">
                  <c:v>-4.8590320599999997</c:v>
                </c:pt>
                <c:pt idx="2260">
                  <c:v>1.2029609000000001</c:v>
                </c:pt>
                <c:pt idx="2261">
                  <c:v>-12.4547183</c:v>
                </c:pt>
                <c:pt idx="2262">
                  <c:v>-8.6903100000000002</c:v>
                </c:pt>
                <c:pt idx="2263">
                  <c:v>3.56626508</c:v>
                </c:pt>
                <c:pt idx="2264">
                  <c:v>1.63535242</c:v>
                </c:pt>
                <c:pt idx="2265">
                  <c:v>-2.42481254</c:v>
                </c:pt>
                <c:pt idx="2266">
                  <c:v>1.1634305700000001</c:v>
                </c:pt>
                <c:pt idx="2267">
                  <c:v>-12.45771139</c:v>
                </c:pt>
                <c:pt idx="2268">
                  <c:v>0.17466339</c:v>
                </c:pt>
                <c:pt idx="2269">
                  <c:v>-7.2353251099999998</c:v>
                </c:pt>
                <c:pt idx="2270">
                  <c:v>2.5440105800000001</c:v>
                </c:pt>
                <c:pt idx="2271">
                  <c:v>-0.17279373000000001</c:v>
                </c:pt>
                <c:pt idx="2272">
                  <c:v>-7.3191194199999998</c:v>
                </c:pt>
                <c:pt idx="2273">
                  <c:v>2.3884001800000001</c:v>
                </c:pt>
                <c:pt idx="2274">
                  <c:v>3.1284276200000001</c:v>
                </c:pt>
                <c:pt idx="2275">
                  <c:v>-6.2036033399999999</c:v>
                </c:pt>
                <c:pt idx="2276">
                  <c:v>3.3160112499999999</c:v>
                </c:pt>
                <c:pt idx="2277">
                  <c:v>2.9827599899999999</c:v>
                </c:pt>
                <c:pt idx="2278">
                  <c:v>-6.5403164599999997</c:v>
                </c:pt>
                <c:pt idx="2279">
                  <c:v>1.9563437800000001</c:v>
                </c:pt>
                <c:pt idx="2280">
                  <c:v>2.2142011199999998</c:v>
                </c:pt>
                <c:pt idx="2281">
                  <c:v>-11.79634648</c:v>
                </c:pt>
                <c:pt idx="2282">
                  <c:v>3.3796470799999998</c:v>
                </c:pt>
                <c:pt idx="2283">
                  <c:v>2.4538965400000001</c:v>
                </c:pt>
                <c:pt idx="2284">
                  <c:v>-6.9754619399999997</c:v>
                </c:pt>
                <c:pt idx="2285">
                  <c:v>-0.26239963999999999</c:v>
                </c:pt>
                <c:pt idx="2286">
                  <c:v>-7.1675746299999998</c:v>
                </c:pt>
                <c:pt idx="2287">
                  <c:v>-1.40435555</c:v>
                </c:pt>
                <c:pt idx="2288">
                  <c:v>2.0609804999999999</c:v>
                </c:pt>
                <c:pt idx="2289">
                  <c:v>-12.420841360000001</c:v>
                </c:pt>
                <c:pt idx="2290">
                  <c:v>-0.26417758000000002</c:v>
                </c:pt>
                <c:pt idx="2291">
                  <c:v>0.66037292999999997</c:v>
                </c:pt>
                <c:pt idx="2292">
                  <c:v>4.42970183</c:v>
                </c:pt>
                <c:pt idx="2293">
                  <c:v>3.0217139400000002</c:v>
                </c:pt>
                <c:pt idx="2294">
                  <c:v>-6.0036959899999998</c:v>
                </c:pt>
                <c:pt idx="2295">
                  <c:v>3.1591287600000002</c:v>
                </c:pt>
                <c:pt idx="2296">
                  <c:v>-6.2848815900000004</c:v>
                </c:pt>
                <c:pt idx="2297">
                  <c:v>3.36526148</c:v>
                </c:pt>
                <c:pt idx="2298">
                  <c:v>-6.33250124</c:v>
                </c:pt>
                <c:pt idx="2299">
                  <c:v>3.0569403500000001</c:v>
                </c:pt>
                <c:pt idx="2300">
                  <c:v>3.73826584</c:v>
                </c:pt>
                <c:pt idx="2301">
                  <c:v>3.14045693</c:v>
                </c:pt>
                <c:pt idx="2302">
                  <c:v>-6.5157175000000001</c:v>
                </c:pt>
                <c:pt idx="2303">
                  <c:v>3.4305581799999998</c:v>
                </c:pt>
                <c:pt idx="2304">
                  <c:v>2.22099497</c:v>
                </c:pt>
                <c:pt idx="2305">
                  <c:v>-6.8474592599999999</c:v>
                </c:pt>
                <c:pt idx="2306">
                  <c:v>3.0895011700000001</c:v>
                </c:pt>
                <c:pt idx="2307">
                  <c:v>-4.33285184</c:v>
                </c:pt>
                <c:pt idx="2308">
                  <c:v>-12.500602410000001</c:v>
                </c:pt>
                <c:pt idx="2309">
                  <c:v>1.1951777100000001</c:v>
                </c:pt>
                <c:pt idx="2310">
                  <c:v>2.6011951099999999</c:v>
                </c:pt>
                <c:pt idx="2311">
                  <c:v>3.7097625000000001</c:v>
                </c:pt>
                <c:pt idx="2312">
                  <c:v>-9.8878348099999993</c:v>
                </c:pt>
                <c:pt idx="2313">
                  <c:v>0.92908325999999997</c:v>
                </c:pt>
                <c:pt idx="2314">
                  <c:v>-1.1208501099999999</c:v>
                </c:pt>
                <c:pt idx="2315">
                  <c:v>-12.489868899999999</c:v>
                </c:pt>
                <c:pt idx="2316">
                  <c:v>1.1643905800000001</c:v>
                </c:pt>
                <c:pt idx="2317">
                  <c:v>-12.41472224</c:v>
                </c:pt>
                <c:pt idx="2318">
                  <c:v>-8.0920960700000002</c:v>
                </c:pt>
                <c:pt idx="2319">
                  <c:v>-7.2784461900000004</c:v>
                </c:pt>
                <c:pt idx="2320">
                  <c:v>2.7801892399999999</c:v>
                </c:pt>
                <c:pt idx="2321">
                  <c:v>0.68421312999999995</c:v>
                </c:pt>
                <c:pt idx="2322">
                  <c:v>-7.0510983899999999</c:v>
                </c:pt>
                <c:pt idx="2323">
                  <c:v>-1.38724881</c:v>
                </c:pt>
                <c:pt idx="2324">
                  <c:v>2.1547364400000002</c:v>
                </c:pt>
                <c:pt idx="2325">
                  <c:v>-11.898549360000001</c:v>
                </c:pt>
                <c:pt idx="2326">
                  <c:v>-10.07352755</c:v>
                </c:pt>
                <c:pt idx="2327">
                  <c:v>1.19177179</c:v>
                </c:pt>
                <c:pt idx="2328">
                  <c:v>4.1705050100000003</c:v>
                </c:pt>
                <c:pt idx="2329">
                  <c:v>2.90658671</c:v>
                </c:pt>
                <c:pt idx="2330">
                  <c:v>-5.6760010699999999</c:v>
                </c:pt>
                <c:pt idx="2331">
                  <c:v>-5.1774862199999996</c:v>
                </c:pt>
                <c:pt idx="2332">
                  <c:v>3.1077642299999999</c:v>
                </c:pt>
                <c:pt idx="2333">
                  <c:v>5.3175652900000001</c:v>
                </c:pt>
                <c:pt idx="2334">
                  <c:v>0.43868365999999998</c:v>
                </c:pt>
                <c:pt idx="2335">
                  <c:v>-7.2357688900000001</c:v>
                </c:pt>
                <c:pt idx="2336">
                  <c:v>2.51235199</c:v>
                </c:pt>
                <c:pt idx="2337">
                  <c:v>2.9298374100000002</c:v>
                </c:pt>
                <c:pt idx="2338">
                  <c:v>4.7028898999999997</c:v>
                </c:pt>
                <c:pt idx="2339">
                  <c:v>-5.9321596100000002</c:v>
                </c:pt>
                <c:pt idx="2340">
                  <c:v>0.91729731000000003</c:v>
                </c:pt>
                <c:pt idx="2341">
                  <c:v>2.77841746</c:v>
                </c:pt>
                <c:pt idx="2342">
                  <c:v>-6.9153576299999999</c:v>
                </c:pt>
                <c:pt idx="2343">
                  <c:v>-1.0919315599999999</c:v>
                </c:pt>
                <c:pt idx="2344">
                  <c:v>-7.0344382799999998</c:v>
                </c:pt>
                <c:pt idx="2345">
                  <c:v>2.2396414899999999</c:v>
                </c:pt>
                <c:pt idx="2346">
                  <c:v>-6.1911147399999997</c:v>
                </c:pt>
                <c:pt idx="2347">
                  <c:v>3.06824998</c:v>
                </c:pt>
                <c:pt idx="2348">
                  <c:v>4.2407629199999999</c:v>
                </c:pt>
                <c:pt idx="2349">
                  <c:v>2.58476024</c:v>
                </c:pt>
                <c:pt idx="2350">
                  <c:v>-7.3279534699999997</c:v>
                </c:pt>
                <c:pt idx="2351">
                  <c:v>-7.8005430000000001E-2</c:v>
                </c:pt>
                <c:pt idx="2352">
                  <c:v>4.7070401500000001</c:v>
                </c:pt>
                <c:pt idx="2353">
                  <c:v>-5.9495721899999996</c:v>
                </c:pt>
                <c:pt idx="2354">
                  <c:v>3.1486014</c:v>
                </c:pt>
                <c:pt idx="2355">
                  <c:v>1.19147888</c:v>
                </c:pt>
                <c:pt idx="2356">
                  <c:v>-7.6633039800000002</c:v>
                </c:pt>
                <c:pt idx="2357">
                  <c:v>-12.44104521</c:v>
                </c:pt>
                <c:pt idx="2358">
                  <c:v>-0.95047238000000001</c:v>
                </c:pt>
                <c:pt idx="2359">
                  <c:v>2.3319594100000001</c:v>
                </c:pt>
                <c:pt idx="2360">
                  <c:v>-7.2382598700000003</c:v>
                </c:pt>
                <c:pt idx="2361">
                  <c:v>-7.1712837599999997</c:v>
                </c:pt>
                <c:pt idx="2362">
                  <c:v>2.0904713899999998</c:v>
                </c:pt>
                <c:pt idx="2363">
                  <c:v>-1.4131880999999999</c:v>
                </c:pt>
                <c:pt idx="2364">
                  <c:v>1.3029116199999999</c:v>
                </c:pt>
                <c:pt idx="2365">
                  <c:v>-1.63956152</c:v>
                </c:pt>
                <c:pt idx="2366">
                  <c:v>-7.1799830099999999</c:v>
                </c:pt>
                <c:pt idx="2367">
                  <c:v>-10.16784936</c:v>
                </c:pt>
                <c:pt idx="2368">
                  <c:v>3.0425683700000001</c:v>
                </c:pt>
                <c:pt idx="2369">
                  <c:v>-4.4565800000000003E-2</c:v>
                </c:pt>
                <c:pt idx="2370">
                  <c:v>2.3516904200000002</c:v>
                </c:pt>
                <c:pt idx="2371">
                  <c:v>-7.3979034600000002</c:v>
                </c:pt>
                <c:pt idx="2372">
                  <c:v>-0.50090915000000003</c:v>
                </c:pt>
                <c:pt idx="2373">
                  <c:v>2.63469708</c:v>
                </c:pt>
                <c:pt idx="2374">
                  <c:v>1.28104168</c:v>
                </c:pt>
                <c:pt idx="2375">
                  <c:v>-12.35387375</c:v>
                </c:pt>
                <c:pt idx="2376">
                  <c:v>4.1561578299999997</c:v>
                </c:pt>
                <c:pt idx="2377">
                  <c:v>-5.6343303699999998</c:v>
                </c:pt>
                <c:pt idx="2378">
                  <c:v>2.8351328200000001</c:v>
                </c:pt>
                <c:pt idx="2379">
                  <c:v>-12.46487003</c:v>
                </c:pt>
                <c:pt idx="2380">
                  <c:v>1.97981177</c:v>
                </c:pt>
                <c:pt idx="2381">
                  <c:v>2.1314462500000002</c:v>
                </c:pt>
                <c:pt idx="2382">
                  <c:v>5.35660735</c:v>
                </c:pt>
                <c:pt idx="2383">
                  <c:v>-5.24023036</c:v>
                </c:pt>
                <c:pt idx="2384">
                  <c:v>2.4744202099999999</c:v>
                </c:pt>
                <c:pt idx="2385">
                  <c:v>-6.6124472399999998</c:v>
                </c:pt>
                <c:pt idx="2386">
                  <c:v>3.2192011699999998</c:v>
                </c:pt>
                <c:pt idx="2387">
                  <c:v>3.16166473</c:v>
                </c:pt>
                <c:pt idx="2388">
                  <c:v>-0.5255088</c:v>
                </c:pt>
                <c:pt idx="2389">
                  <c:v>0.75387782999999997</c:v>
                </c:pt>
                <c:pt idx="2390">
                  <c:v>-12.37206958</c:v>
                </c:pt>
                <c:pt idx="2391">
                  <c:v>3.1294323799999999</c:v>
                </c:pt>
                <c:pt idx="2392">
                  <c:v>-5.6022833600000004</c:v>
                </c:pt>
                <c:pt idx="2393">
                  <c:v>4.7361512599999998</c:v>
                </c:pt>
                <c:pt idx="2394">
                  <c:v>3.7629800900000001</c:v>
                </c:pt>
                <c:pt idx="2395">
                  <c:v>-6.11779195</c:v>
                </c:pt>
                <c:pt idx="2396">
                  <c:v>3.0980831200000001</c:v>
                </c:pt>
                <c:pt idx="2397">
                  <c:v>-1.13102901</c:v>
                </c:pt>
                <c:pt idx="2398">
                  <c:v>2.03619627</c:v>
                </c:pt>
                <c:pt idx="2399">
                  <c:v>-7.2410117999999999</c:v>
                </c:pt>
                <c:pt idx="2400">
                  <c:v>-9.5552294900000003</c:v>
                </c:pt>
                <c:pt idx="2401">
                  <c:v>-12.127066279999999</c:v>
                </c:pt>
                <c:pt idx="2402">
                  <c:v>1.15705057</c:v>
                </c:pt>
                <c:pt idx="2403">
                  <c:v>-12.46004692</c:v>
                </c:pt>
                <c:pt idx="2404">
                  <c:v>1.2145661999999999</c:v>
                </c:pt>
                <c:pt idx="2405">
                  <c:v>-2.43535887</c:v>
                </c:pt>
                <c:pt idx="2406">
                  <c:v>2.8295652800000002</c:v>
                </c:pt>
                <c:pt idx="2407">
                  <c:v>-7.5838871699999997</c:v>
                </c:pt>
                <c:pt idx="2408">
                  <c:v>6.9616440000000002E-2</c:v>
                </c:pt>
                <c:pt idx="2409">
                  <c:v>2.5324673</c:v>
                </c:pt>
                <c:pt idx="2410">
                  <c:v>0.38601941000000001</c:v>
                </c:pt>
                <c:pt idx="2411">
                  <c:v>-7.2780213700000003</c:v>
                </c:pt>
                <c:pt idx="2412">
                  <c:v>-1.2907180300000001</c:v>
                </c:pt>
                <c:pt idx="2413">
                  <c:v>1.0158255700000001</c:v>
                </c:pt>
                <c:pt idx="2414">
                  <c:v>-12.473531879999999</c:v>
                </c:pt>
                <c:pt idx="2415">
                  <c:v>1.1608383600000001</c:v>
                </c:pt>
                <c:pt idx="2416">
                  <c:v>-12.44673455</c:v>
                </c:pt>
                <c:pt idx="2417">
                  <c:v>-6.2960812300000004</c:v>
                </c:pt>
                <c:pt idx="2418">
                  <c:v>2.9997754799999998</c:v>
                </c:pt>
                <c:pt idx="2419">
                  <c:v>4.3620597999999999</c:v>
                </c:pt>
                <c:pt idx="2420">
                  <c:v>-5.8808993300000001</c:v>
                </c:pt>
                <c:pt idx="2421">
                  <c:v>1.6333669799999999</c:v>
                </c:pt>
                <c:pt idx="2422">
                  <c:v>0.59228069999999999</c:v>
                </c:pt>
                <c:pt idx="2423">
                  <c:v>8.3897836199999993</c:v>
                </c:pt>
                <c:pt idx="2424">
                  <c:v>-1.2373782600000001</c:v>
                </c:pt>
                <c:pt idx="2425">
                  <c:v>2.10557091</c:v>
                </c:pt>
                <c:pt idx="2426">
                  <c:v>-6.9939033300000002</c:v>
                </c:pt>
                <c:pt idx="2427">
                  <c:v>1.22138681</c:v>
                </c:pt>
                <c:pt idx="2428">
                  <c:v>-6.0075606199999996</c:v>
                </c:pt>
                <c:pt idx="2429">
                  <c:v>-12.47426291</c:v>
                </c:pt>
                <c:pt idx="2430">
                  <c:v>2.06944712</c:v>
                </c:pt>
                <c:pt idx="2431">
                  <c:v>-7.2421852400000004</c:v>
                </c:pt>
                <c:pt idx="2432">
                  <c:v>-1.24594833</c:v>
                </c:pt>
                <c:pt idx="2433">
                  <c:v>1.1198702199999999</c:v>
                </c:pt>
                <c:pt idx="2434">
                  <c:v>-7.06928029</c:v>
                </c:pt>
                <c:pt idx="2435">
                  <c:v>-1.9758180700000001</c:v>
                </c:pt>
                <c:pt idx="2436">
                  <c:v>-0.75401174000000004</c:v>
                </c:pt>
                <c:pt idx="2437">
                  <c:v>2.1905524000000001</c:v>
                </c:pt>
                <c:pt idx="2438">
                  <c:v>-7.14465035</c:v>
                </c:pt>
                <c:pt idx="2439">
                  <c:v>-7.3510243500000003</c:v>
                </c:pt>
                <c:pt idx="2440">
                  <c:v>-0.62034672999999996</c:v>
                </c:pt>
                <c:pt idx="2441">
                  <c:v>2.3789998799999998</c:v>
                </c:pt>
                <c:pt idx="2442">
                  <c:v>3.0368707399999999</c:v>
                </c:pt>
                <c:pt idx="2443">
                  <c:v>2.14787309</c:v>
                </c:pt>
                <c:pt idx="2444">
                  <c:v>-6.9584760000000001</c:v>
                </c:pt>
                <c:pt idx="2445">
                  <c:v>-7.2282347700000003</c:v>
                </c:pt>
                <c:pt idx="2446">
                  <c:v>-1.2475139799999999</c:v>
                </c:pt>
                <c:pt idx="2447">
                  <c:v>1.93421409</c:v>
                </c:pt>
                <c:pt idx="2448">
                  <c:v>-7.0437865000000004</c:v>
                </c:pt>
                <c:pt idx="2449">
                  <c:v>2.4034558499999998</c:v>
                </c:pt>
                <c:pt idx="2450">
                  <c:v>-0.66646656000000004</c:v>
                </c:pt>
                <c:pt idx="2451">
                  <c:v>-12.46358865</c:v>
                </c:pt>
                <c:pt idx="2452">
                  <c:v>-3.0995612000000001</c:v>
                </c:pt>
                <c:pt idx="2453">
                  <c:v>1.2042628200000001</c:v>
                </c:pt>
                <c:pt idx="2454">
                  <c:v>0.86052430999999996</c:v>
                </c:pt>
                <c:pt idx="2455">
                  <c:v>0.63495431000000002</c:v>
                </c:pt>
                <c:pt idx="2456">
                  <c:v>8.2863346</c:v>
                </c:pt>
                <c:pt idx="2457">
                  <c:v>3.1126216800000002</c:v>
                </c:pt>
                <c:pt idx="2458">
                  <c:v>-6.2368918600000001</c:v>
                </c:pt>
                <c:pt idx="2459">
                  <c:v>3.7347000600000002</c:v>
                </c:pt>
                <c:pt idx="2460">
                  <c:v>3.1340770400000002</c:v>
                </c:pt>
                <c:pt idx="2461">
                  <c:v>-6.6196275299999998</c:v>
                </c:pt>
                <c:pt idx="2462">
                  <c:v>3.0912582</c:v>
                </c:pt>
                <c:pt idx="2463">
                  <c:v>3.3644100699999999</c:v>
                </c:pt>
                <c:pt idx="2464">
                  <c:v>3.0420170099999999</c:v>
                </c:pt>
                <c:pt idx="2465">
                  <c:v>-5.9721508099999996</c:v>
                </c:pt>
                <c:pt idx="2466">
                  <c:v>-6.3674834499999999</c:v>
                </c:pt>
                <c:pt idx="2467">
                  <c:v>3.0960598400000001</c:v>
                </c:pt>
                <c:pt idx="2468">
                  <c:v>2.58329349</c:v>
                </c:pt>
                <c:pt idx="2469">
                  <c:v>3.0539455100000001</c:v>
                </c:pt>
                <c:pt idx="2470">
                  <c:v>1.95983854</c:v>
                </c:pt>
                <c:pt idx="2471">
                  <c:v>-7.0421236</c:v>
                </c:pt>
                <c:pt idx="2472">
                  <c:v>-7.3272357399999999</c:v>
                </c:pt>
                <c:pt idx="2473">
                  <c:v>2.32818536</c:v>
                </c:pt>
                <c:pt idx="2474">
                  <c:v>-0.24418256999999999</c:v>
                </c:pt>
                <c:pt idx="2475">
                  <c:v>1.20738616</c:v>
                </c:pt>
                <c:pt idx="2476">
                  <c:v>-4.3196680000000001</c:v>
                </c:pt>
                <c:pt idx="2477">
                  <c:v>-12.46272213</c:v>
                </c:pt>
                <c:pt idx="2478">
                  <c:v>-1.12653808</c:v>
                </c:pt>
                <c:pt idx="2479">
                  <c:v>2.1800628299999998</c:v>
                </c:pt>
                <c:pt idx="2480">
                  <c:v>-7.2107952700000002</c:v>
                </c:pt>
                <c:pt idx="2481">
                  <c:v>3.0767766499999998</c:v>
                </c:pt>
                <c:pt idx="2482">
                  <c:v>4.6301063999999998</c:v>
                </c:pt>
                <c:pt idx="2483">
                  <c:v>-5.8806836000000002</c:v>
                </c:pt>
                <c:pt idx="2484">
                  <c:v>-12.44269124</c:v>
                </c:pt>
                <c:pt idx="2485">
                  <c:v>0.11546989000000001</c:v>
                </c:pt>
                <c:pt idx="2486">
                  <c:v>0.23412976999999999</c:v>
                </c:pt>
                <c:pt idx="2487">
                  <c:v>3.3843654600000002</c:v>
                </c:pt>
                <c:pt idx="2488">
                  <c:v>1.10424411</c:v>
                </c:pt>
                <c:pt idx="2489">
                  <c:v>-10.76591337</c:v>
                </c:pt>
                <c:pt idx="2490">
                  <c:v>3.0493881699999998</c:v>
                </c:pt>
                <c:pt idx="2491">
                  <c:v>2.28982697</c:v>
                </c:pt>
                <c:pt idx="2492">
                  <c:v>-6.7454648400000004</c:v>
                </c:pt>
                <c:pt idx="2493">
                  <c:v>-12.505702729999999</c:v>
                </c:pt>
                <c:pt idx="2494">
                  <c:v>-2.6140705899999999</c:v>
                </c:pt>
                <c:pt idx="2495">
                  <c:v>1.0770158999999999</c:v>
                </c:pt>
                <c:pt idx="2496">
                  <c:v>-7.2065627000000001</c:v>
                </c:pt>
                <c:pt idx="2497">
                  <c:v>-0.83705832000000002</c:v>
                </c:pt>
                <c:pt idx="2498">
                  <c:v>2.12688977</c:v>
                </c:pt>
                <c:pt idx="2499">
                  <c:v>-12.483738779999999</c:v>
                </c:pt>
                <c:pt idx="2500">
                  <c:v>-0.46994691</c:v>
                </c:pt>
                <c:pt idx="2501">
                  <c:v>0.43703968999999998</c:v>
                </c:pt>
                <c:pt idx="2502">
                  <c:v>-12.471528449999999</c:v>
                </c:pt>
                <c:pt idx="2503">
                  <c:v>1.1402560500000001</c:v>
                </c:pt>
                <c:pt idx="2504">
                  <c:v>-1.8182046599999999</c:v>
                </c:pt>
                <c:pt idx="2505">
                  <c:v>3.1575862099999998</c:v>
                </c:pt>
                <c:pt idx="2506">
                  <c:v>3.5947133199999999</c:v>
                </c:pt>
                <c:pt idx="2507">
                  <c:v>-6.3749107900000004</c:v>
                </c:pt>
                <c:pt idx="2508">
                  <c:v>3.2690801700000001</c:v>
                </c:pt>
                <c:pt idx="2509">
                  <c:v>3.1436448299999999</c:v>
                </c:pt>
                <c:pt idx="2510">
                  <c:v>-6.3723435999999998</c:v>
                </c:pt>
                <c:pt idx="2511">
                  <c:v>-12.497204229999999</c:v>
                </c:pt>
                <c:pt idx="2512">
                  <c:v>1.1982716099999999</c:v>
                </c:pt>
                <c:pt idx="2513">
                  <c:v>-6.5078803499999998</c:v>
                </c:pt>
                <c:pt idx="2514">
                  <c:v>2.7727783800000001</c:v>
                </c:pt>
                <c:pt idx="2515">
                  <c:v>3.1025507700000001</c:v>
                </c:pt>
                <c:pt idx="2516">
                  <c:v>-6.7431222599999998</c:v>
                </c:pt>
                <c:pt idx="2517">
                  <c:v>1.2000894799999999</c:v>
                </c:pt>
                <c:pt idx="2518">
                  <c:v>-4.6167045599999996</c:v>
                </c:pt>
                <c:pt idx="2519">
                  <c:v>-12.46520965</c:v>
                </c:pt>
                <c:pt idx="2520">
                  <c:v>-6.7080176299999996</c:v>
                </c:pt>
                <c:pt idx="2521">
                  <c:v>3.0874562000000001</c:v>
                </c:pt>
                <c:pt idx="2522">
                  <c:v>2.13962078</c:v>
                </c:pt>
                <c:pt idx="2523">
                  <c:v>1.45920925</c:v>
                </c:pt>
                <c:pt idx="2524">
                  <c:v>8.1687632000000008</c:v>
                </c:pt>
                <c:pt idx="2525">
                  <c:v>1.3235525299999999</c:v>
                </c:pt>
                <c:pt idx="2526">
                  <c:v>-6.9911838299999998</c:v>
                </c:pt>
                <c:pt idx="2527">
                  <c:v>1.61466767</c:v>
                </c:pt>
                <c:pt idx="2528">
                  <c:v>-1.6320539300000001</c:v>
                </c:pt>
                <c:pt idx="2529">
                  <c:v>4.6651354700000001</c:v>
                </c:pt>
                <c:pt idx="2530">
                  <c:v>3.0426986600000001</c:v>
                </c:pt>
                <c:pt idx="2531">
                  <c:v>-5.9753084999999997</c:v>
                </c:pt>
                <c:pt idx="2532">
                  <c:v>2.71071697</c:v>
                </c:pt>
                <c:pt idx="2533">
                  <c:v>0.85080906000000001</c:v>
                </c:pt>
                <c:pt idx="2534">
                  <c:v>-7.0175074899999998</c:v>
                </c:pt>
                <c:pt idx="2535">
                  <c:v>-4.00460818</c:v>
                </c:pt>
                <c:pt idx="2536">
                  <c:v>2.9304988500000002</c:v>
                </c:pt>
                <c:pt idx="2537">
                  <c:v>6.2458578400000002</c:v>
                </c:pt>
                <c:pt idx="2538">
                  <c:v>2.3521016299999999</c:v>
                </c:pt>
                <c:pt idx="2539">
                  <c:v>-6.8797259899999998</c:v>
                </c:pt>
                <c:pt idx="2540">
                  <c:v>-0.92603891000000005</c:v>
                </c:pt>
                <c:pt idx="2541">
                  <c:v>-7.1974952400000003</c:v>
                </c:pt>
                <c:pt idx="2542">
                  <c:v>0.80102236999999998</c:v>
                </c:pt>
                <c:pt idx="2543">
                  <c:v>2.8086990300000001</c:v>
                </c:pt>
                <c:pt idx="2544">
                  <c:v>0.68697889000000001</c:v>
                </c:pt>
                <c:pt idx="2545">
                  <c:v>2.7245162700000001</c:v>
                </c:pt>
                <c:pt idx="2546">
                  <c:v>-7.23835008</c:v>
                </c:pt>
                <c:pt idx="2547">
                  <c:v>-0.36882837000000002</c:v>
                </c:pt>
                <c:pt idx="2548">
                  <c:v>-8.2360250599999993</c:v>
                </c:pt>
                <c:pt idx="2549">
                  <c:v>2.9494753399999998</c:v>
                </c:pt>
                <c:pt idx="2550">
                  <c:v>-1.1071566799999999</c:v>
                </c:pt>
                <c:pt idx="2551">
                  <c:v>2.1446982600000002</c:v>
                </c:pt>
                <c:pt idx="2552">
                  <c:v>-7.2746191500000004</c:v>
                </c:pt>
                <c:pt idx="2553">
                  <c:v>-11.82752384</c:v>
                </c:pt>
                <c:pt idx="2554">
                  <c:v>-0.10010294</c:v>
                </c:pt>
                <c:pt idx="2555">
                  <c:v>2.5992785700000001</c:v>
                </c:pt>
                <c:pt idx="2556">
                  <c:v>-6.6253449299999998</c:v>
                </c:pt>
                <c:pt idx="2557">
                  <c:v>2.4776256700000001</c:v>
                </c:pt>
                <c:pt idx="2558">
                  <c:v>3.0702775</c:v>
                </c:pt>
                <c:pt idx="2559">
                  <c:v>0.61215167999999998</c:v>
                </c:pt>
                <c:pt idx="2560">
                  <c:v>3.32060457</c:v>
                </c:pt>
                <c:pt idx="2561">
                  <c:v>-10.12418473</c:v>
                </c:pt>
                <c:pt idx="2562">
                  <c:v>3.3334842899999999</c:v>
                </c:pt>
                <c:pt idx="2563">
                  <c:v>-6.5453901500000002</c:v>
                </c:pt>
                <c:pt idx="2564">
                  <c:v>3.06704775</c:v>
                </c:pt>
                <c:pt idx="2565">
                  <c:v>2.0674544400000001</c:v>
                </c:pt>
                <c:pt idx="2566">
                  <c:v>-0.96506020000000003</c:v>
                </c:pt>
                <c:pt idx="2567">
                  <c:v>-7.1701229399999997</c:v>
                </c:pt>
                <c:pt idx="2568">
                  <c:v>2.1296595200000001</c:v>
                </c:pt>
                <c:pt idx="2569">
                  <c:v>-0.96450544999999999</c:v>
                </c:pt>
                <c:pt idx="2570">
                  <c:v>-7.0763276499999996</c:v>
                </c:pt>
                <c:pt idx="2571">
                  <c:v>-2.7459304599999999</c:v>
                </c:pt>
                <c:pt idx="2572">
                  <c:v>1.1326001000000001</c:v>
                </c:pt>
                <c:pt idx="2573">
                  <c:v>-12.482268120000001</c:v>
                </c:pt>
                <c:pt idx="2574">
                  <c:v>-7.6291151399999997</c:v>
                </c:pt>
                <c:pt idx="2575">
                  <c:v>7.7279710000000001E-2</c:v>
                </c:pt>
                <c:pt idx="2576">
                  <c:v>2.8422520900000001</c:v>
                </c:pt>
                <c:pt idx="2577">
                  <c:v>2.0450838</c:v>
                </c:pt>
                <c:pt idx="2578">
                  <c:v>-7.2107317699999998</c:v>
                </c:pt>
                <c:pt idx="2579">
                  <c:v>-1.26352668</c:v>
                </c:pt>
                <c:pt idx="2580">
                  <c:v>-7.1168992299999996</c:v>
                </c:pt>
                <c:pt idx="2581">
                  <c:v>2.1090900100000001</c:v>
                </c:pt>
                <c:pt idx="2582">
                  <c:v>-1.26775511</c:v>
                </c:pt>
                <c:pt idx="2583">
                  <c:v>-0.54528659000000002</c:v>
                </c:pt>
                <c:pt idx="2584">
                  <c:v>-7.3057416100000001</c:v>
                </c:pt>
                <c:pt idx="2585">
                  <c:v>2.27094905</c:v>
                </c:pt>
                <c:pt idx="2586">
                  <c:v>-7.0178919400000002</c:v>
                </c:pt>
                <c:pt idx="2587">
                  <c:v>-1.85887939</c:v>
                </c:pt>
                <c:pt idx="2588">
                  <c:v>1.9327457699999999</c:v>
                </c:pt>
                <c:pt idx="2589">
                  <c:v>-12.48130858</c:v>
                </c:pt>
                <c:pt idx="2590">
                  <c:v>-4.9424201500000002</c:v>
                </c:pt>
                <c:pt idx="2591">
                  <c:v>1.1364985999999999</c:v>
                </c:pt>
                <c:pt idx="2592">
                  <c:v>1.7577267599999999</c:v>
                </c:pt>
                <c:pt idx="2593">
                  <c:v>-1.6599659</c:v>
                </c:pt>
                <c:pt idx="2594">
                  <c:v>-7.13681812</c:v>
                </c:pt>
                <c:pt idx="2595">
                  <c:v>3.0931112999999999</c:v>
                </c:pt>
                <c:pt idx="2596">
                  <c:v>2.6349387900000001</c:v>
                </c:pt>
                <c:pt idx="2597">
                  <c:v>-6.7680054099999998</c:v>
                </c:pt>
                <c:pt idx="2598">
                  <c:v>-7.3195996799999996</c:v>
                </c:pt>
                <c:pt idx="2599">
                  <c:v>-0.65824307999999998</c:v>
                </c:pt>
                <c:pt idx="2600">
                  <c:v>2.2579594900000002</c:v>
                </c:pt>
                <c:pt idx="2601">
                  <c:v>2.943384</c:v>
                </c:pt>
                <c:pt idx="2602">
                  <c:v>0.93111102000000001</c:v>
                </c:pt>
                <c:pt idx="2603">
                  <c:v>-7.2209197400000003</c:v>
                </c:pt>
                <c:pt idx="2604">
                  <c:v>3.1001139100000001</c:v>
                </c:pt>
                <c:pt idx="2605">
                  <c:v>2.21361645</c:v>
                </c:pt>
                <c:pt idx="2606">
                  <c:v>-12.196590580000001</c:v>
                </c:pt>
                <c:pt idx="2607">
                  <c:v>1.2029550600000001</c:v>
                </c:pt>
                <c:pt idx="2608">
                  <c:v>-12.41680553</c:v>
                </c:pt>
                <c:pt idx="2609">
                  <c:v>-2.0670049100000001</c:v>
                </c:pt>
                <c:pt idx="2610">
                  <c:v>0.38244032</c:v>
                </c:pt>
                <c:pt idx="2611">
                  <c:v>-7.1346777899999996</c:v>
                </c:pt>
                <c:pt idx="2612">
                  <c:v>2.6947742400000001</c:v>
                </c:pt>
                <c:pt idx="2613">
                  <c:v>-6.8558085599999998</c:v>
                </c:pt>
                <c:pt idx="2614">
                  <c:v>3.0672898000000002</c:v>
                </c:pt>
                <c:pt idx="2615">
                  <c:v>2.5425087099999999</c:v>
                </c:pt>
                <c:pt idx="2616">
                  <c:v>-0.46646409999999999</c:v>
                </c:pt>
                <c:pt idx="2617">
                  <c:v>0.43366465999999998</c:v>
                </c:pt>
                <c:pt idx="2618">
                  <c:v>-12.484330310000001</c:v>
                </c:pt>
                <c:pt idx="2619">
                  <c:v>-12.36703748</c:v>
                </c:pt>
                <c:pt idx="2620">
                  <c:v>-8.5524852500000001</c:v>
                </c:pt>
                <c:pt idx="2621">
                  <c:v>1.09246416</c:v>
                </c:pt>
                <c:pt idx="2622">
                  <c:v>-7.3240726</c:v>
                </c:pt>
                <c:pt idx="2623">
                  <c:v>2.4501793900000002</c:v>
                </c:pt>
                <c:pt idx="2624">
                  <c:v>-0.23309281000000001</c:v>
                </c:pt>
                <c:pt idx="2625">
                  <c:v>-7.1981540300000004</c:v>
                </c:pt>
                <c:pt idx="2626">
                  <c:v>2.7310120200000001</c:v>
                </c:pt>
                <c:pt idx="2627">
                  <c:v>0.52375508999999998</c:v>
                </c:pt>
                <c:pt idx="2628">
                  <c:v>-7.8728009999999999</c:v>
                </c:pt>
                <c:pt idx="2629">
                  <c:v>-12.338868099999999</c:v>
                </c:pt>
                <c:pt idx="2630">
                  <c:v>1.1684789099999999</c:v>
                </c:pt>
                <c:pt idx="2631">
                  <c:v>3.1673368200000001</c:v>
                </c:pt>
                <c:pt idx="2632">
                  <c:v>-6.3830891400000001</c:v>
                </c:pt>
                <c:pt idx="2633">
                  <c:v>4.0698008100000003</c:v>
                </c:pt>
                <c:pt idx="2634">
                  <c:v>1.1725098</c:v>
                </c:pt>
                <c:pt idx="2635">
                  <c:v>-11.8247426</c:v>
                </c:pt>
                <c:pt idx="2636">
                  <c:v>-10.2301974</c:v>
                </c:pt>
                <c:pt idx="2637">
                  <c:v>-7.2065302100000004</c:v>
                </c:pt>
                <c:pt idx="2638">
                  <c:v>-0.22874800000000001</c:v>
                </c:pt>
                <c:pt idx="2639">
                  <c:v>2.4353207299999999</c:v>
                </c:pt>
                <c:pt idx="2640">
                  <c:v>-4.9573185100000003</c:v>
                </c:pt>
                <c:pt idx="2641">
                  <c:v>-12.504827479999999</c:v>
                </c:pt>
                <c:pt idx="2642">
                  <c:v>1.1426198700000001</c:v>
                </c:pt>
                <c:pt idx="2643">
                  <c:v>1.0991257999999999</c:v>
                </c:pt>
                <c:pt idx="2644">
                  <c:v>-10.165179009999999</c:v>
                </c:pt>
                <c:pt idx="2645">
                  <c:v>-11.872589059999999</c:v>
                </c:pt>
                <c:pt idx="2646">
                  <c:v>0.16284646999999999</c:v>
                </c:pt>
                <c:pt idx="2647">
                  <c:v>-9.54203124</c:v>
                </c:pt>
                <c:pt idx="2648">
                  <c:v>3.1714825699999998</c:v>
                </c:pt>
                <c:pt idx="2649">
                  <c:v>3.0249960900000001</c:v>
                </c:pt>
                <c:pt idx="2650">
                  <c:v>-6.78892133</c:v>
                </c:pt>
                <c:pt idx="2651">
                  <c:v>2.5249591300000001</c:v>
                </c:pt>
                <c:pt idx="2652">
                  <c:v>2.9476701900000002</c:v>
                </c:pt>
                <c:pt idx="2653">
                  <c:v>2.9493344700000002</c:v>
                </c:pt>
                <c:pt idx="2654">
                  <c:v>-6.7494016700000001</c:v>
                </c:pt>
                <c:pt idx="2655">
                  <c:v>1.2150984</c:v>
                </c:pt>
                <c:pt idx="2656">
                  <c:v>-12.487914780000001</c:v>
                </c:pt>
                <c:pt idx="2657">
                  <c:v>-3.0925666700000001</c:v>
                </c:pt>
                <c:pt idx="2658">
                  <c:v>3.09552659</c:v>
                </c:pt>
                <c:pt idx="2659">
                  <c:v>2.86048203</c:v>
                </c:pt>
                <c:pt idx="2660">
                  <c:v>-6.5147129000000001</c:v>
                </c:pt>
                <c:pt idx="2661">
                  <c:v>-12.16495359</c:v>
                </c:pt>
                <c:pt idx="2662">
                  <c:v>1.2070105799999999</c:v>
                </c:pt>
                <c:pt idx="2663">
                  <c:v>-9.0178566399999998</c:v>
                </c:pt>
                <c:pt idx="2664">
                  <c:v>2.8551848799999999</c:v>
                </c:pt>
                <c:pt idx="2665">
                  <c:v>3.0674781000000002</c:v>
                </c:pt>
                <c:pt idx="2666">
                  <c:v>-6.7487522999999996</c:v>
                </c:pt>
                <c:pt idx="2667">
                  <c:v>2.1564188</c:v>
                </c:pt>
                <c:pt idx="2668">
                  <c:v>-7.1915378399999996</c:v>
                </c:pt>
                <c:pt idx="2669">
                  <c:v>-1.09092783</c:v>
                </c:pt>
                <c:pt idx="2670">
                  <c:v>3.0663203800000001</c:v>
                </c:pt>
                <c:pt idx="2671">
                  <c:v>-5.35608182</c:v>
                </c:pt>
                <c:pt idx="2672">
                  <c:v>4.5442629999999999</c:v>
                </c:pt>
                <c:pt idx="2673">
                  <c:v>3.1263187600000002</c:v>
                </c:pt>
                <c:pt idx="2674">
                  <c:v>4.4343151499999998</c:v>
                </c:pt>
                <c:pt idx="2675">
                  <c:v>-5.9076784800000004</c:v>
                </c:pt>
                <c:pt idx="2676">
                  <c:v>1.92953369</c:v>
                </c:pt>
                <c:pt idx="2677">
                  <c:v>-0.39747701000000002</c:v>
                </c:pt>
                <c:pt idx="2678">
                  <c:v>-7.1349312500000002</c:v>
                </c:pt>
                <c:pt idx="2679">
                  <c:v>1.5050212999999999</c:v>
                </c:pt>
                <c:pt idx="2680">
                  <c:v>2.8240219400000002</c:v>
                </c:pt>
                <c:pt idx="2681">
                  <c:v>-7.0428687099999996</c:v>
                </c:pt>
                <c:pt idx="2682">
                  <c:v>-1.0549293</c:v>
                </c:pt>
                <c:pt idx="2683">
                  <c:v>-6.9939415199999999</c:v>
                </c:pt>
                <c:pt idx="2684">
                  <c:v>2.2099045300000002</c:v>
                </c:pt>
                <c:pt idx="2685" formatCode="0.00E+00">
                  <c:v>2.7261364800000001</c:v>
                </c:pt>
                <c:pt idx="2686" formatCode="0.00E+00">
                  <c:v>3.1131459100000001</c:v>
                </c:pt>
                <c:pt idx="2687" formatCode="0.00E+00">
                  <c:v>-6.4544118299999997</c:v>
                </c:pt>
                <c:pt idx="2688">
                  <c:v>-6.3364336899999998</c:v>
                </c:pt>
                <c:pt idx="2689">
                  <c:v>3.8112519900000001</c:v>
                </c:pt>
                <c:pt idx="2690">
                  <c:v>3.1013306699999998</c:v>
                </c:pt>
                <c:pt idx="2691">
                  <c:v>3.0233367200000001</c:v>
                </c:pt>
                <c:pt idx="2692">
                  <c:v>4.2295938599999996</c:v>
                </c:pt>
                <c:pt idx="2693">
                  <c:v>-6.0778017200000001</c:v>
                </c:pt>
                <c:pt idx="2694">
                  <c:v>-12.44341268</c:v>
                </c:pt>
                <c:pt idx="2695">
                  <c:v>1.1167648299999999</c:v>
                </c:pt>
                <c:pt idx="2696">
                  <c:v>-2.3069664400000001</c:v>
                </c:pt>
                <c:pt idx="2697">
                  <c:v>3.2596377300000001</c:v>
                </c:pt>
                <c:pt idx="2698">
                  <c:v>-6.4323544400000001</c:v>
                </c:pt>
                <c:pt idx="2699">
                  <c:v>3.1133891500000002</c:v>
                </c:pt>
                <c:pt idx="2700">
                  <c:v>-12.444506390000001</c:v>
                </c:pt>
                <c:pt idx="2701">
                  <c:v>0.63137852000000005</c:v>
                </c:pt>
                <c:pt idx="2702">
                  <c:v>-0.33152652999999999</c:v>
                </c:pt>
                <c:pt idx="2703">
                  <c:v>-5.69071675</c:v>
                </c:pt>
                <c:pt idx="2704">
                  <c:v>3.1428428400000001</c:v>
                </c:pt>
                <c:pt idx="2705">
                  <c:v>5.03586825</c:v>
                </c:pt>
                <c:pt idx="2706">
                  <c:v>-4.97760566</c:v>
                </c:pt>
                <c:pt idx="2707">
                  <c:v>3.0988952599999999</c:v>
                </c:pt>
                <c:pt idx="2708">
                  <c:v>4.93828333</c:v>
                </c:pt>
                <c:pt idx="2709">
                  <c:v>-6.2683693199999997</c:v>
                </c:pt>
                <c:pt idx="2710">
                  <c:v>4.0325833500000003</c:v>
                </c:pt>
                <c:pt idx="2711">
                  <c:v>3.0162257399999999</c:v>
                </c:pt>
                <c:pt idx="2712">
                  <c:v>6.2139343199999999</c:v>
                </c:pt>
                <c:pt idx="2713">
                  <c:v>2.7718896200000001</c:v>
                </c:pt>
                <c:pt idx="2714">
                  <c:v>-4.3556346100000001</c:v>
                </c:pt>
                <c:pt idx="2715">
                  <c:v>3.00074006</c:v>
                </c:pt>
                <c:pt idx="2716">
                  <c:v>2.4002737000000001</c:v>
                </c:pt>
                <c:pt idx="2717">
                  <c:v>-6.7985220799999997</c:v>
                </c:pt>
                <c:pt idx="2718">
                  <c:v>3.0817349300000001</c:v>
                </c:pt>
                <c:pt idx="2719">
                  <c:v>3.9802839699999999</c:v>
                </c:pt>
                <c:pt idx="2720">
                  <c:v>-6.0955764600000002</c:v>
                </c:pt>
                <c:pt idx="2721">
                  <c:v>3.24858286</c:v>
                </c:pt>
                <c:pt idx="2722">
                  <c:v>3.7886923399999999</c:v>
                </c:pt>
                <c:pt idx="2723">
                  <c:v>-6.9558646399999997</c:v>
                </c:pt>
                <c:pt idx="2724">
                  <c:v>1.1867574599999999</c:v>
                </c:pt>
                <c:pt idx="2725">
                  <c:v>-10.437586100000001</c:v>
                </c:pt>
                <c:pt idx="2726">
                  <c:v>-11.738032349999999</c:v>
                </c:pt>
                <c:pt idx="2727">
                  <c:v>-12.414299789999999</c:v>
                </c:pt>
                <c:pt idx="2728">
                  <c:v>1.1734565800000001</c:v>
                </c:pt>
                <c:pt idx="2729">
                  <c:v>-2.65843798</c:v>
                </c:pt>
                <c:pt idx="2730">
                  <c:v>-1.89497179</c:v>
                </c:pt>
                <c:pt idx="2731">
                  <c:v>-12.48510549</c:v>
                </c:pt>
                <c:pt idx="2732">
                  <c:v>1.1403881199999999</c:v>
                </c:pt>
                <c:pt idx="2733">
                  <c:v>0.98915967999999999</c:v>
                </c:pt>
                <c:pt idx="2734">
                  <c:v>-1.32848704</c:v>
                </c:pt>
                <c:pt idx="2735">
                  <c:v>-12.506182669999999</c:v>
                </c:pt>
                <c:pt idx="2736">
                  <c:v>-7.1703216300000001</c:v>
                </c:pt>
                <c:pt idx="2737">
                  <c:v>0.46177614</c:v>
                </c:pt>
                <c:pt idx="2738">
                  <c:v>2.5578572300000002</c:v>
                </c:pt>
                <c:pt idx="2739">
                  <c:v>-7.1904922899999999</c:v>
                </c:pt>
                <c:pt idx="2740">
                  <c:v>2.52289809</c:v>
                </c:pt>
                <c:pt idx="2741">
                  <c:v>0.66797642000000002</c:v>
                </c:pt>
                <c:pt idx="2742">
                  <c:v>-6.2137418100000001</c:v>
                </c:pt>
                <c:pt idx="2743">
                  <c:v>3.9791267600000002</c:v>
                </c:pt>
                <c:pt idx="2744">
                  <c:v>3.1615807500000002</c:v>
                </c:pt>
                <c:pt idx="2745">
                  <c:v>-0.88740616000000005</c:v>
                </c:pt>
                <c:pt idx="2746">
                  <c:v>-7.2230002899999999</c:v>
                </c:pt>
                <c:pt idx="2747">
                  <c:v>2.0822145000000001</c:v>
                </c:pt>
                <c:pt idx="2748">
                  <c:v>3.05711413</c:v>
                </c:pt>
                <c:pt idx="2749">
                  <c:v>2.8297033100000002</c:v>
                </c:pt>
                <c:pt idx="2750">
                  <c:v>-6.5243759700000004</c:v>
                </c:pt>
                <c:pt idx="2751">
                  <c:v>-5.5954216299999997</c:v>
                </c:pt>
                <c:pt idx="2752">
                  <c:v>4.4476531000000001</c:v>
                </c:pt>
                <c:pt idx="2753">
                  <c:v>3.1180776200000002</c:v>
                </c:pt>
                <c:pt idx="2754">
                  <c:v>2.1934928199999999</c:v>
                </c:pt>
                <c:pt idx="2755">
                  <c:v>-0.75432237999999996</c:v>
                </c:pt>
                <c:pt idx="2756">
                  <c:v>-7.1868156900000004</c:v>
                </c:pt>
                <c:pt idx="2757">
                  <c:v>-3.40063227</c:v>
                </c:pt>
                <c:pt idx="2758">
                  <c:v>1.20306895</c:v>
                </c:pt>
                <c:pt idx="2759">
                  <c:v>-12.42900242</c:v>
                </c:pt>
                <c:pt idx="2760">
                  <c:v>-6.9970678099999999</c:v>
                </c:pt>
                <c:pt idx="2761">
                  <c:v>-1.3228696799999999</c:v>
                </c:pt>
                <c:pt idx="2762">
                  <c:v>2.10051224</c:v>
                </c:pt>
                <c:pt idx="2763">
                  <c:v>-1.02727751</c:v>
                </c:pt>
                <c:pt idx="2764">
                  <c:v>1.92471847</c:v>
                </c:pt>
                <c:pt idx="2765">
                  <c:v>-7.0641553500000001</c:v>
                </c:pt>
                <c:pt idx="2766">
                  <c:v>2.1214789700000001</c:v>
                </c:pt>
                <c:pt idx="2767">
                  <c:v>-7.2246211599999999</c:v>
                </c:pt>
                <c:pt idx="2768">
                  <c:v>-1.2328195099999999</c:v>
                </c:pt>
                <c:pt idx="2769">
                  <c:v>-0.45597396000000001</c:v>
                </c:pt>
                <c:pt idx="2770">
                  <c:v>2.5630852399999999</c:v>
                </c:pt>
                <c:pt idx="2771">
                  <c:v>-7.4641886900000003</c:v>
                </c:pt>
                <c:pt idx="2772">
                  <c:v>1.16438291</c:v>
                </c:pt>
                <c:pt idx="2773">
                  <c:v>-8.8526734600000001</c:v>
                </c:pt>
                <c:pt idx="2774">
                  <c:v>-12.338083040000001</c:v>
                </c:pt>
                <c:pt idx="2775">
                  <c:v>1.6832141599999999</c:v>
                </c:pt>
                <c:pt idx="2776">
                  <c:v>2.9785478900000002</c:v>
                </c:pt>
                <c:pt idx="2777">
                  <c:v>-7.05289257</c:v>
                </c:pt>
                <c:pt idx="2778">
                  <c:v>1.94170698</c:v>
                </c:pt>
                <c:pt idx="2779">
                  <c:v>-1.12979714</c:v>
                </c:pt>
                <c:pt idx="2780">
                  <c:v>-7.2911227299999997</c:v>
                </c:pt>
                <c:pt idx="2781">
                  <c:v>4.0479545799999999</c:v>
                </c:pt>
                <c:pt idx="2782">
                  <c:v>3.0978630300000001</c:v>
                </c:pt>
                <c:pt idx="2783">
                  <c:v>-6.2374246299999996</c:v>
                </c:pt>
                <c:pt idx="2784">
                  <c:v>0.94838564999999997</c:v>
                </c:pt>
                <c:pt idx="2785">
                  <c:v>-7.1074881200000002</c:v>
                </c:pt>
                <c:pt idx="2786">
                  <c:v>2.6561641900000001</c:v>
                </c:pt>
                <c:pt idx="2787">
                  <c:v>0.62028280000000002</c:v>
                </c:pt>
                <c:pt idx="2788">
                  <c:v>2.8205017699999999</c:v>
                </c:pt>
                <c:pt idx="2789">
                  <c:v>-7.2209980199999997</c:v>
                </c:pt>
                <c:pt idx="2790">
                  <c:v>-1.65644134</c:v>
                </c:pt>
                <c:pt idx="2791">
                  <c:v>-7.1553446799999998</c:v>
                </c:pt>
                <c:pt idx="2792">
                  <c:v>1.47050645</c:v>
                </c:pt>
                <c:pt idx="2793">
                  <c:v>-0.81745729</c:v>
                </c:pt>
                <c:pt idx="2794">
                  <c:v>2.2194205199999999</c:v>
                </c:pt>
                <c:pt idx="2795">
                  <c:v>-7.1459753399999997</c:v>
                </c:pt>
                <c:pt idx="2796">
                  <c:v>-7.11977058</c:v>
                </c:pt>
                <c:pt idx="2797">
                  <c:v>1.85912093</c:v>
                </c:pt>
                <c:pt idx="2798">
                  <c:v>-1.5532949599999999</c:v>
                </c:pt>
                <c:pt idx="2799">
                  <c:v>-0.60245746</c:v>
                </c:pt>
                <c:pt idx="2800">
                  <c:v>-7.2387531000000003</c:v>
                </c:pt>
                <c:pt idx="2801">
                  <c:v>2.2361443799999998</c:v>
                </c:pt>
                <c:pt idx="2802">
                  <c:v>-6.2605521499999996</c:v>
                </c:pt>
                <c:pt idx="2803">
                  <c:v>-0.16445320999999999</c:v>
                </c:pt>
                <c:pt idx="2804">
                  <c:v>2.4498669</c:v>
                </c:pt>
                <c:pt idx="2805">
                  <c:v>1.96339123</c:v>
                </c:pt>
                <c:pt idx="2806">
                  <c:v>-9.8241750000000003E-2</c:v>
                </c:pt>
                <c:pt idx="2807">
                  <c:v>-7.1870237399999999</c:v>
                </c:pt>
                <c:pt idx="2808">
                  <c:v>-0.90905126999999997</c:v>
                </c:pt>
                <c:pt idx="2809">
                  <c:v>2.28060682</c:v>
                </c:pt>
                <c:pt idx="2810">
                  <c:v>-7.1131591600000004</c:v>
                </c:pt>
                <c:pt idx="2811">
                  <c:v>-12.451584950000001</c:v>
                </c:pt>
                <c:pt idx="2812">
                  <c:v>1.19689778</c:v>
                </c:pt>
                <c:pt idx="2813">
                  <c:v>-6.8029167900000003</c:v>
                </c:pt>
                <c:pt idx="2814">
                  <c:v>-11.469653750000001</c:v>
                </c:pt>
                <c:pt idx="2815">
                  <c:v>1.12791869</c:v>
                </c:pt>
                <c:pt idx="2816">
                  <c:v>-10.76447696</c:v>
                </c:pt>
                <c:pt idx="2817">
                  <c:v>-6.0808815799999998</c:v>
                </c:pt>
                <c:pt idx="2818">
                  <c:v>4.5645602199999997</c:v>
                </c:pt>
                <c:pt idx="2819">
                  <c:v>3.0566969099999999</c:v>
                </c:pt>
                <c:pt idx="2820">
                  <c:v>-6.1187886599999999</c:v>
                </c:pt>
                <c:pt idx="2821">
                  <c:v>3.1243395199999999</c:v>
                </c:pt>
                <c:pt idx="2822">
                  <c:v>4.4478832800000001</c:v>
                </c:pt>
                <c:pt idx="2823">
                  <c:v>2.3218912399999998</c:v>
                </c:pt>
                <c:pt idx="2824">
                  <c:v>3.05029869</c:v>
                </c:pt>
                <c:pt idx="2825">
                  <c:v>-6.9240555099999996</c:v>
                </c:pt>
                <c:pt idx="2826">
                  <c:v>-7.3017711900000002</c:v>
                </c:pt>
                <c:pt idx="2827">
                  <c:v>-1.1957101400000001</c:v>
                </c:pt>
                <c:pt idx="2828">
                  <c:v>2.11995735</c:v>
                </c:pt>
                <c:pt idx="2829">
                  <c:v>-7.1306259299999999</c:v>
                </c:pt>
                <c:pt idx="2830">
                  <c:v>2.4590057399999998</c:v>
                </c:pt>
                <c:pt idx="2831">
                  <c:v>-0.30049309000000002</c:v>
                </c:pt>
                <c:pt idx="2832">
                  <c:v>1.60947632</c:v>
                </c:pt>
                <c:pt idx="2833">
                  <c:v>-7.0742454500000003</c:v>
                </c:pt>
                <c:pt idx="2834">
                  <c:v>2.9142352100000002</c:v>
                </c:pt>
                <c:pt idx="2835">
                  <c:v>-6.0779879799999996</c:v>
                </c:pt>
                <c:pt idx="2836">
                  <c:v>3.12710993</c:v>
                </c:pt>
                <c:pt idx="2837">
                  <c:v>3.6610162100000001</c:v>
                </c:pt>
                <c:pt idx="2838">
                  <c:v>-9.3983320999999993</c:v>
                </c:pt>
                <c:pt idx="2839">
                  <c:v>-12.203127090000001</c:v>
                </c:pt>
                <c:pt idx="2840">
                  <c:v>1.0740773800000001</c:v>
                </c:pt>
                <c:pt idx="2841">
                  <c:v>-1.50414303</c:v>
                </c:pt>
                <c:pt idx="2842">
                  <c:v>-7.0205468099999999</c:v>
                </c:pt>
                <c:pt idx="2843">
                  <c:v>1.9521456100000001</c:v>
                </c:pt>
                <c:pt idx="2844">
                  <c:v>-4.3985173399999997</c:v>
                </c:pt>
                <c:pt idx="2845">
                  <c:v>1.1903644900000001</c:v>
                </c:pt>
                <c:pt idx="2846">
                  <c:v>-12.44183876</c:v>
                </c:pt>
                <c:pt idx="2847">
                  <c:v>-6.3734240399999997</c:v>
                </c:pt>
                <c:pt idx="2848">
                  <c:v>1.20842465</c:v>
                </c:pt>
                <c:pt idx="2849">
                  <c:v>-12.411807530000001</c:v>
                </c:pt>
                <c:pt idx="2850">
                  <c:v>-0.44147240999999998</c:v>
                </c:pt>
                <c:pt idx="2851">
                  <c:v>-7.0778403599999997</c:v>
                </c:pt>
                <c:pt idx="2852">
                  <c:v>2.3289480299999998</c:v>
                </c:pt>
                <c:pt idx="2853">
                  <c:v>3.7497551100000002</c:v>
                </c:pt>
                <c:pt idx="2854">
                  <c:v>3.1269923500000001</c:v>
                </c:pt>
                <c:pt idx="2855">
                  <c:v>-6.1784466099999999</c:v>
                </c:pt>
                <c:pt idx="2856">
                  <c:v>8.0520889999999998E-2</c:v>
                </c:pt>
                <c:pt idx="2857">
                  <c:v>-12.46336318</c:v>
                </c:pt>
                <c:pt idx="2858">
                  <c:v>0.34628065000000002</c:v>
                </c:pt>
                <c:pt idx="2859">
                  <c:v>0.87241336000000003</c:v>
                </c:pt>
                <c:pt idx="2860">
                  <c:v>2.7631259799999999</c:v>
                </c:pt>
                <c:pt idx="2861">
                  <c:v>-7.0832992800000003</c:v>
                </c:pt>
                <c:pt idx="2862">
                  <c:v>2.51531773</c:v>
                </c:pt>
                <c:pt idx="2863">
                  <c:v>-6.7397020000000002E-2</c:v>
                </c:pt>
                <c:pt idx="2864">
                  <c:v>-7.2446803099999997</c:v>
                </c:pt>
                <c:pt idx="2865">
                  <c:v>-6.8765716299999999</c:v>
                </c:pt>
                <c:pt idx="2866">
                  <c:v>-0.20862911000000001</c:v>
                </c:pt>
                <c:pt idx="2867">
                  <c:v>2.5204033099999998</c:v>
                </c:pt>
                <c:pt idx="2868">
                  <c:v>2.6431316100000002</c:v>
                </c:pt>
                <c:pt idx="2869">
                  <c:v>-7.3092288400000003</c:v>
                </c:pt>
                <c:pt idx="2870">
                  <c:v>0.30791663000000002</c:v>
                </c:pt>
                <c:pt idx="2871">
                  <c:v>-7.0560631200000001</c:v>
                </c:pt>
                <c:pt idx="2872">
                  <c:v>2.1298254999999999</c:v>
                </c:pt>
                <c:pt idx="2873">
                  <c:v>-1.4089415999999999</c:v>
                </c:pt>
                <c:pt idx="2874">
                  <c:v>3.0815964899999999</c:v>
                </c:pt>
                <c:pt idx="2875">
                  <c:v>5.1677862000000001</c:v>
                </c:pt>
                <c:pt idx="2876">
                  <c:v>-5.4036275800000002</c:v>
                </c:pt>
                <c:pt idx="2877">
                  <c:v>-0.17969520999999999</c:v>
                </c:pt>
                <c:pt idx="2878">
                  <c:v>2.4048821199999999</c:v>
                </c:pt>
                <c:pt idx="2879">
                  <c:v>-7.1198056000000003</c:v>
                </c:pt>
                <c:pt idx="2880">
                  <c:v>-7.2271231699999996</c:v>
                </c:pt>
                <c:pt idx="2881">
                  <c:v>2.43030781</c:v>
                </c:pt>
                <c:pt idx="2882">
                  <c:v>0.10256972</c:v>
                </c:pt>
                <c:pt idx="2883">
                  <c:v>0.77015619000000002</c:v>
                </c:pt>
                <c:pt idx="2884">
                  <c:v>3.0862301900000002</c:v>
                </c:pt>
                <c:pt idx="2885">
                  <c:v>-7.8974549100000004</c:v>
                </c:pt>
                <c:pt idx="2886">
                  <c:v>-12.50111274</c:v>
                </c:pt>
                <c:pt idx="2887">
                  <c:v>1.1141732099999999</c:v>
                </c:pt>
                <c:pt idx="2888">
                  <c:v>-2.5684402400000002</c:v>
                </c:pt>
                <c:pt idx="2889">
                  <c:v>1.1932612199999999</c:v>
                </c:pt>
                <c:pt idx="2890">
                  <c:v>-5.5791926900000002</c:v>
                </c:pt>
                <c:pt idx="2891">
                  <c:v>-12.488048210000001</c:v>
                </c:pt>
                <c:pt idx="2892">
                  <c:v>-12.470174549999999</c:v>
                </c:pt>
                <c:pt idx="2893">
                  <c:v>1.1632480599999999</c:v>
                </c:pt>
                <c:pt idx="2894">
                  <c:v>-5.4170262899999999</c:v>
                </c:pt>
                <c:pt idx="2895">
                  <c:v>2.1428601600000001</c:v>
                </c:pt>
                <c:pt idx="2896">
                  <c:v>-1.06428403</c:v>
                </c:pt>
                <c:pt idx="2897">
                  <c:v>-7.24450897</c:v>
                </c:pt>
                <c:pt idx="2898">
                  <c:v>1.0985929800000001</c:v>
                </c:pt>
                <c:pt idx="2899">
                  <c:v>2.0737365799999998</c:v>
                </c:pt>
                <c:pt idx="2900">
                  <c:v>8.2421538000000005</c:v>
                </c:pt>
                <c:pt idx="2901">
                  <c:v>1.16054116</c:v>
                </c:pt>
                <c:pt idx="2902">
                  <c:v>-10.337150100000001</c:v>
                </c:pt>
                <c:pt idx="2903">
                  <c:v>-11.832993050000001</c:v>
                </c:pt>
                <c:pt idx="2904">
                  <c:v>1.1860662200000001</c:v>
                </c:pt>
                <c:pt idx="2905">
                  <c:v>-10.345229460000001</c:v>
                </c:pt>
                <c:pt idx="2906">
                  <c:v>-11.769160250000001</c:v>
                </c:pt>
                <c:pt idx="2907">
                  <c:v>1.1747943599999999</c:v>
                </c:pt>
                <c:pt idx="2908">
                  <c:v>-12.45828504</c:v>
                </c:pt>
                <c:pt idx="2909">
                  <c:v>-2.4902777</c:v>
                </c:pt>
                <c:pt idx="2910">
                  <c:v>1.8745342199999999</c:v>
                </c:pt>
                <c:pt idx="2911">
                  <c:v>-6.2397784400000003</c:v>
                </c:pt>
                <c:pt idx="2912">
                  <c:v>-2.6035255799999999</c:v>
                </c:pt>
                <c:pt idx="2913">
                  <c:v>-6.7599872000000003</c:v>
                </c:pt>
                <c:pt idx="2914">
                  <c:v>-12.486994839999999</c:v>
                </c:pt>
                <c:pt idx="2915">
                  <c:v>1.1295045399999999</c:v>
                </c:pt>
                <c:pt idx="2916">
                  <c:v>-1.6963737999999999</c:v>
                </c:pt>
                <c:pt idx="2917">
                  <c:v>-7.0940931200000001</c:v>
                </c:pt>
                <c:pt idx="2918">
                  <c:v>2.0290507600000001</c:v>
                </c:pt>
                <c:pt idx="2919">
                  <c:v>-6.2528777800000004</c:v>
                </c:pt>
                <c:pt idx="2920">
                  <c:v>4.2933066200000001</c:v>
                </c:pt>
                <c:pt idx="2921">
                  <c:v>3.1070071000000001</c:v>
                </c:pt>
                <c:pt idx="2922">
                  <c:v>3.14754091</c:v>
                </c:pt>
                <c:pt idx="2923">
                  <c:v>4.2640481899999996</c:v>
                </c:pt>
                <c:pt idx="2924">
                  <c:v>-5.7264506199999996</c:v>
                </c:pt>
                <c:pt idx="2925">
                  <c:v>-0.74510984999999996</c:v>
                </c:pt>
                <c:pt idx="2926">
                  <c:v>-7.1673066099999998</c:v>
                </c:pt>
                <c:pt idx="2927">
                  <c:v>2.1492450399999998</c:v>
                </c:pt>
                <c:pt idx="2928">
                  <c:v>-1.0063016199999999</c:v>
                </c:pt>
                <c:pt idx="2929">
                  <c:v>2.2824220999999998</c:v>
                </c:pt>
                <c:pt idx="2930">
                  <c:v>-7.3287946699999997</c:v>
                </c:pt>
                <c:pt idx="2931">
                  <c:v>1.1390653900000001</c:v>
                </c:pt>
                <c:pt idx="2932">
                  <c:v>-7.9288475299999996</c:v>
                </c:pt>
                <c:pt idx="2933">
                  <c:v>-12.39147178</c:v>
                </c:pt>
                <c:pt idx="2934">
                  <c:v>-3.69628983</c:v>
                </c:pt>
                <c:pt idx="2935">
                  <c:v>-12.458779059999999</c:v>
                </c:pt>
                <c:pt idx="2936">
                  <c:v>1.24105336</c:v>
                </c:pt>
                <c:pt idx="2937">
                  <c:v>3.06270694</c:v>
                </c:pt>
                <c:pt idx="2938">
                  <c:v>4.6635231499999996</c:v>
                </c:pt>
                <c:pt idx="2939">
                  <c:v>-5.7275152399999998</c:v>
                </c:pt>
                <c:pt idx="2940">
                  <c:v>-7.0775425700000003</c:v>
                </c:pt>
                <c:pt idx="2941">
                  <c:v>2.7787640900000001</c:v>
                </c:pt>
                <c:pt idx="2942">
                  <c:v>1.0518481200000001</c:v>
                </c:pt>
                <c:pt idx="2943">
                  <c:v>-6.9086067199999999</c:v>
                </c:pt>
                <c:pt idx="2944">
                  <c:v>2.1050463399999999</c:v>
                </c:pt>
                <c:pt idx="2945">
                  <c:v>-1.0601160700000001</c:v>
                </c:pt>
                <c:pt idx="2946">
                  <c:v>-7.1637152200000003</c:v>
                </c:pt>
                <c:pt idx="2947">
                  <c:v>-0.35339895999999998</c:v>
                </c:pt>
                <c:pt idx="2948">
                  <c:v>2.2758335000000001</c:v>
                </c:pt>
                <c:pt idx="2949">
                  <c:v>2.8244895200000002</c:v>
                </c:pt>
                <c:pt idx="2950">
                  <c:v>-6.9451894300000001</c:v>
                </c:pt>
                <c:pt idx="2951">
                  <c:v>1.2459922400000001</c:v>
                </c:pt>
                <c:pt idx="2952">
                  <c:v>-5.1341723300000002</c:v>
                </c:pt>
                <c:pt idx="2953">
                  <c:v>1.2054140799999999</c:v>
                </c:pt>
                <c:pt idx="2954">
                  <c:v>-12.472356420000001</c:v>
                </c:pt>
                <c:pt idx="2955">
                  <c:v>3.0709324499999999</c:v>
                </c:pt>
                <c:pt idx="2956">
                  <c:v>-5.9112521300000003</c:v>
                </c:pt>
                <c:pt idx="2957">
                  <c:v>3.87352184</c:v>
                </c:pt>
                <c:pt idx="2958">
                  <c:v>1.8455050799999999</c:v>
                </c:pt>
                <c:pt idx="2959">
                  <c:v>2.9895641099999999</c:v>
                </c:pt>
                <c:pt idx="2960">
                  <c:v>-6.8764022899999997</c:v>
                </c:pt>
                <c:pt idx="2961">
                  <c:v>-6.4956641399999997</c:v>
                </c:pt>
                <c:pt idx="2962">
                  <c:v>3.0885562499999999</c:v>
                </c:pt>
                <c:pt idx="2963">
                  <c:v>2.9648129000000001</c:v>
                </c:pt>
                <c:pt idx="2964">
                  <c:v>0.78087793000000005</c:v>
                </c:pt>
                <c:pt idx="2965">
                  <c:v>-2.3732557600000002</c:v>
                </c:pt>
                <c:pt idx="2966">
                  <c:v>-6.7740050199999997</c:v>
                </c:pt>
                <c:pt idx="2967">
                  <c:v>2.3520820000000001E-2</c:v>
                </c:pt>
                <c:pt idx="2968">
                  <c:v>-12.49807996</c:v>
                </c:pt>
                <c:pt idx="2969">
                  <c:v>0.2339598</c:v>
                </c:pt>
                <c:pt idx="2970">
                  <c:v>-12.47247269</c:v>
                </c:pt>
                <c:pt idx="2971">
                  <c:v>-1.50118565</c:v>
                </c:pt>
                <c:pt idx="2972">
                  <c:v>1.06118611</c:v>
                </c:pt>
                <c:pt idx="2973">
                  <c:v>3.10056953</c:v>
                </c:pt>
                <c:pt idx="2974">
                  <c:v>4.6377787599999998</c:v>
                </c:pt>
                <c:pt idx="2975">
                  <c:v>-6.09235361</c:v>
                </c:pt>
                <c:pt idx="2976">
                  <c:v>-5.8663472600000004</c:v>
                </c:pt>
                <c:pt idx="2977">
                  <c:v>4.2876953499999999</c:v>
                </c:pt>
                <c:pt idx="2978">
                  <c:v>3.0602853400000001</c:v>
                </c:pt>
                <c:pt idx="2979">
                  <c:v>-9.1655023399999997</c:v>
                </c:pt>
                <c:pt idx="2980">
                  <c:v>3.3547138799999998</c:v>
                </c:pt>
                <c:pt idx="2981">
                  <c:v>0.78833379999999997</c:v>
                </c:pt>
                <c:pt idx="2982">
                  <c:v>3.0361269599999998</c:v>
                </c:pt>
                <c:pt idx="2983">
                  <c:v>3.0996892699999998</c:v>
                </c:pt>
                <c:pt idx="2984">
                  <c:v>-6.2140375600000004</c:v>
                </c:pt>
                <c:pt idx="2985">
                  <c:v>2.0648922500000002</c:v>
                </c:pt>
                <c:pt idx="2986">
                  <c:v>-7.2025509799999998</c:v>
                </c:pt>
                <c:pt idx="2987">
                  <c:v>-1.0707856</c:v>
                </c:pt>
                <c:pt idx="2988">
                  <c:v>1.99652282</c:v>
                </c:pt>
                <c:pt idx="2989">
                  <c:v>-7.1341965700000003</c:v>
                </c:pt>
                <c:pt idx="2990">
                  <c:v>-0.99390771</c:v>
                </c:pt>
                <c:pt idx="2991">
                  <c:v>4.63308111</c:v>
                </c:pt>
                <c:pt idx="2992">
                  <c:v>-6.0597694899999999</c:v>
                </c:pt>
                <c:pt idx="2993">
                  <c:v>3.1365843899999999</c:v>
                </c:pt>
                <c:pt idx="2994">
                  <c:v>-7.2115363600000002</c:v>
                </c:pt>
                <c:pt idx="2995">
                  <c:v>1.56971565</c:v>
                </c:pt>
                <c:pt idx="2996">
                  <c:v>3.05509049</c:v>
                </c:pt>
                <c:pt idx="2997">
                  <c:v>3.8916680000000002E-2</c:v>
                </c:pt>
                <c:pt idx="2998">
                  <c:v>-7.2806322100000003</c:v>
                </c:pt>
                <c:pt idx="2999">
                  <c:v>2.5293140900000002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9-9D45-BE35-83AD6683B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124896"/>
        <c:axId val="1499056752"/>
      </c:scatterChart>
      <c:valAx>
        <c:axId val="1499124896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056752"/>
        <c:crosses val="autoZero"/>
        <c:crossBetween val="midCat"/>
      </c:valAx>
      <c:valAx>
        <c:axId val="1499056752"/>
        <c:scaling>
          <c:orientation val="minMax"/>
          <c:max val="2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2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'1000000'!$A$1:$A$3000</c:f>
              <c:numCache>
                <c:formatCode>General</c:formatCode>
                <c:ptCount val="3000"/>
                <c:pt idx="0">
                  <c:v>1.9695003799999999</c:v>
                </c:pt>
                <c:pt idx="1">
                  <c:v>3.37869201</c:v>
                </c:pt>
                <c:pt idx="2">
                  <c:v>-7.5858118699999997</c:v>
                </c:pt>
                <c:pt idx="3">
                  <c:v>1.4669939599999999</c:v>
                </c:pt>
                <c:pt idx="4">
                  <c:v>3.6955495699999998</c:v>
                </c:pt>
                <c:pt idx="5">
                  <c:v>-14.45000258</c:v>
                </c:pt>
                <c:pt idx="6">
                  <c:v>3.2056181600000002</c:v>
                </c:pt>
                <c:pt idx="7">
                  <c:v>-12.828169279999999</c:v>
                </c:pt>
                <c:pt idx="8">
                  <c:v>4.1385924200000002</c:v>
                </c:pt>
                <c:pt idx="9">
                  <c:v>3.01224018</c:v>
                </c:pt>
                <c:pt idx="10">
                  <c:v>0.42549418</c:v>
                </c:pt>
                <c:pt idx="11">
                  <c:v>-7.9775383399999997</c:v>
                </c:pt>
                <c:pt idx="12">
                  <c:v>-7.8579979</c:v>
                </c:pt>
                <c:pt idx="13">
                  <c:v>-0.85042185000000003</c:v>
                </c:pt>
                <c:pt idx="14">
                  <c:v>2.6300488500000001</c:v>
                </c:pt>
                <c:pt idx="15">
                  <c:v>-15.10780907</c:v>
                </c:pt>
                <c:pt idx="16">
                  <c:v>1.36698952</c:v>
                </c:pt>
                <c:pt idx="17">
                  <c:v>-5.7863947500000004</c:v>
                </c:pt>
                <c:pt idx="18">
                  <c:v>3.5142092699999998</c:v>
                </c:pt>
                <c:pt idx="19">
                  <c:v>-6.8696334500000003</c:v>
                </c:pt>
                <c:pt idx="20">
                  <c:v>4.3011414600000002</c:v>
                </c:pt>
                <c:pt idx="21">
                  <c:v>-7.9061449699999997</c:v>
                </c:pt>
                <c:pt idx="22">
                  <c:v>-1.3569496400000001</c:v>
                </c:pt>
                <c:pt idx="23">
                  <c:v>2.4141709699999998</c:v>
                </c:pt>
                <c:pt idx="24">
                  <c:v>3.66899957</c:v>
                </c:pt>
                <c:pt idx="25">
                  <c:v>-7.1462278399999999</c:v>
                </c:pt>
                <c:pt idx="26">
                  <c:v>3.4231812399999999</c:v>
                </c:pt>
                <c:pt idx="27">
                  <c:v>-15.11189665</c:v>
                </c:pt>
                <c:pt idx="28">
                  <c:v>1.36916189</c:v>
                </c:pt>
                <c:pt idx="29">
                  <c:v>-4.2441403299999996</c:v>
                </c:pt>
                <c:pt idx="30">
                  <c:v>-0.66386767000000002</c:v>
                </c:pt>
                <c:pt idx="31">
                  <c:v>-7.9180498000000004</c:v>
                </c:pt>
                <c:pt idx="32">
                  <c:v>2.6855612199999999</c:v>
                </c:pt>
                <c:pt idx="33">
                  <c:v>-1.50720404</c:v>
                </c:pt>
                <c:pt idx="34">
                  <c:v>-7.9242208999999999</c:v>
                </c:pt>
                <c:pt idx="35">
                  <c:v>2.26556413</c:v>
                </c:pt>
                <c:pt idx="36">
                  <c:v>3.4576385200000002</c:v>
                </c:pt>
                <c:pt idx="37">
                  <c:v>5.1024349600000001</c:v>
                </c:pt>
                <c:pt idx="38">
                  <c:v>-6.4837591899999998</c:v>
                </c:pt>
                <c:pt idx="39">
                  <c:v>-0.98084782999999998</c:v>
                </c:pt>
                <c:pt idx="40">
                  <c:v>-7.9748500699999996</c:v>
                </c:pt>
                <c:pt idx="41">
                  <c:v>2.5702969800000002</c:v>
                </c:pt>
                <c:pt idx="42">
                  <c:v>-5.78854779</c:v>
                </c:pt>
                <c:pt idx="43">
                  <c:v>3.3769591700000001</c:v>
                </c:pt>
                <c:pt idx="44">
                  <c:v>4.6454482400000003</c:v>
                </c:pt>
                <c:pt idx="45">
                  <c:v>1.3688940000000001</c:v>
                </c:pt>
                <c:pt idx="46">
                  <c:v>-6.3342883900000002</c:v>
                </c:pt>
                <c:pt idx="47">
                  <c:v>-15.13644942</c:v>
                </c:pt>
                <c:pt idx="48">
                  <c:v>-15.04993722</c:v>
                </c:pt>
                <c:pt idx="49">
                  <c:v>-5.2181044700000001</c:v>
                </c:pt>
                <c:pt idx="50">
                  <c:v>1.3663474099999999</c:v>
                </c:pt>
                <c:pt idx="51">
                  <c:v>2.5785453999999999</c:v>
                </c:pt>
                <c:pt idx="52">
                  <c:v>-8.0051250399999994</c:v>
                </c:pt>
                <c:pt idx="53">
                  <c:v>-0.66678484999999998</c:v>
                </c:pt>
                <c:pt idx="54">
                  <c:v>3.5008414399999999</c:v>
                </c:pt>
                <c:pt idx="55">
                  <c:v>-7.1735654000000002</c:v>
                </c:pt>
                <c:pt idx="56">
                  <c:v>3.6095739600000001</c:v>
                </c:pt>
                <c:pt idx="57">
                  <c:v>-15.11696581</c:v>
                </c:pt>
                <c:pt idx="58">
                  <c:v>0.64789876999999996</c:v>
                </c:pt>
                <c:pt idx="59">
                  <c:v>-6.2300210000000002E-2</c:v>
                </c:pt>
                <c:pt idx="60">
                  <c:v>2.9707728599999998</c:v>
                </c:pt>
                <c:pt idx="61">
                  <c:v>3.46061942</c:v>
                </c:pt>
                <c:pt idx="62">
                  <c:v>-7.4485181100000002</c:v>
                </c:pt>
                <c:pt idx="63">
                  <c:v>-9.5386865699999994</c:v>
                </c:pt>
                <c:pt idx="64">
                  <c:v>-15.10311581</c:v>
                </c:pt>
                <c:pt idx="65">
                  <c:v>1.36092828</c:v>
                </c:pt>
                <c:pt idx="66">
                  <c:v>-15.15664475</c:v>
                </c:pt>
                <c:pt idx="67">
                  <c:v>1.30683452</c:v>
                </c:pt>
                <c:pt idx="68">
                  <c:v>-6.7658597399999998</c:v>
                </c:pt>
                <c:pt idx="69">
                  <c:v>-6.8586978700000003</c:v>
                </c:pt>
                <c:pt idx="70">
                  <c:v>1.3562456700000001</c:v>
                </c:pt>
                <c:pt idx="71">
                  <c:v>-15.129483909999999</c:v>
                </c:pt>
                <c:pt idx="72">
                  <c:v>3.39232756</c:v>
                </c:pt>
                <c:pt idx="73">
                  <c:v>-6.1634411</c:v>
                </c:pt>
                <c:pt idx="74">
                  <c:v>5.6736527399999996</c:v>
                </c:pt>
                <c:pt idx="75">
                  <c:v>3.82680709</c:v>
                </c:pt>
                <c:pt idx="76">
                  <c:v>0.71520503999999996</c:v>
                </c:pt>
                <c:pt idx="77">
                  <c:v>-11.535344930000001</c:v>
                </c:pt>
                <c:pt idx="78">
                  <c:v>-14.3525633</c:v>
                </c:pt>
                <c:pt idx="79">
                  <c:v>-13.15071955</c:v>
                </c:pt>
                <c:pt idx="80">
                  <c:v>1.2997737899999999</c:v>
                </c:pt>
                <c:pt idx="81">
                  <c:v>3.2375337700000002</c:v>
                </c:pt>
                <c:pt idx="82">
                  <c:v>5.9303646099999998</c:v>
                </c:pt>
                <c:pt idx="83">
                  <c:v>-5.9858789100000003</c:v>
                </c:pt>
                <c:pt idx="84">
                  <c:v>3.71544293</c:v>
                </c:pt>
                <c:pt idx="85">
                  <c:v>3.46957052</c:v>
                </c:pt>
                <c:pt idx="86">
                  <c:v>-6.8631041499999998</c:v>
                </c:pt>
                <c:pt idx="87">
                  <c:v>1.47587019</c:v>
                </c:pt>
                <c:pt idx="88">
                  <c:v>3.28893704</c:v>
                </c:pt>
                <c:pt idx="89">
                  <c:v>-7.7100346999999996</c:v>
                </c:pt>
                <c:pt idx="90">
                  <c:v>1.69749828</c:v>
                </c:pt>
                <c:pt idx="91">
                  <c:v>-1.89108224</c:v>
                </c:pt>
                <c:pt idx="92">
                  <c:v>-7.7443070000000001</c:v>
                </c:pt>
                <c:pt idx="93">
                  <c:v>-6.7100431699999996</c:v>
                </c:pt>
                <c:pt idx="94">
                  <c:v>4.6741205900000002</c:v>
                </c:pt>
                <c:pt idx="95">
                  <c:v>3.5360252000000001</c:v>
                </c:pt>
                <c:pt idx="96">
                  <c:v>-1.7691943400000001</c:v>
                </c:pt>
                <c:pt idx="97">
                  <c:v>-7.6595312699999996</c:v>
                </c:pt>
                <c:pt idx="98">
                  <c:v>2.1605848399999998</c:v>
                </c:pt>
                <c:pt idx="99">
                  <c:v>1.3249534300000001</c:v>
                </c:pt>
                <c:pt idx="100">
                  <c:v>-7.8359667399999999</c:v>
                </c:pt>
                <c:pt idx="101">
                  <c:v>3.3065279200000002</c:v>
                </c:pt>
                <c:pt idx="102">
                  <c:v>-9.0073399300000005</c:v>
                </c:pt>
                <c:pt idx="103">
                  <c:v>3.1506505100000002</c:v>
                </c:pt>
                <c:pt idx="104">
                  <c:v>-1.03445184</c:v>
                </c:pt>
                <c:pt idx="105">
                  <c:v>2.1319702399999998</c:v>
                </c:pt>
                <c:pt idx="106">
                  <c:v>-1.7070029600000001</c:v>
                </c:pt>
                <c:pt idx="107">
                  <c:v>-7.7630507399999997</c:v>
                </c:pt>
                <c:pt idx="108">
                  <c:v>2.6068345399999999</c:v>
                </c:pt>
                <c:pt idx="109">
                  <c:v>-0.61494174000000001</c:v>
                </c:pt>
                <c:pt idx="110">
                  <c:v>-7.83905838</c:v>
                </c:pt>
                <c:pt idx="111">
                  <c:v>4.7915878999999997</c:v>
                </c:pt>
                <c:pt idx="112">
                  <c:v>3.4537543999999998</c:v>
                </c:pt>
                <c:pt idx="113">
                  <c:v>-6.6998920499999999</c:v>
                </c:pt>
                <c:pt idx="114">
                  <c:v>-7.0448009999999996</c:v>
                </c:pt>
                <c:pt idx="115">
                  <c:v>3.5039314400000001</c:v>
                </c:pt>
                <c:pt idx="116">
                  <c:v>3.8426229300000001</c:v>
                </c:pt>
                <c:pt idx="117">
                  <c:v>3.44071755</c:v>
                </c:pt>
                <c:pt idx="118">
                  <c:v>4.7619614600000002</c:v>
                </c:pt>
                <c:pt idx="119">
                  <c:v>-6.5996936100000001</c:v>
                </c:pt>
                <c:pt idx="120">
                  <c:v>-4.8045986599999999</c:v>
                </c:pt>
                <c:pt idx="121">
                  <c:v>-15.12766392</c:v>
                </c:pt>
                <c:pt idx="122">
                  <c:v>1.3637011400000001</c:v>
                </c:pt>
                <c:pt idx="123">
                  <c:v>0.82401632000000002</c:v>
                </c:pt>
                <c:pt idx="124">
                  <c:v>-15.097761869999999</c:v>
                </c:pt>
                <c:pt idx="125">
                  <c:v>-0.27406257000000001</c:v>
                </c:pt>
                <c:pt idx="126">
                  <c:v>3.2520414400000002</c:v>
                </c:pt>
                <c:pt idx="127">
                  <c:v>3.4333525699999998</c:v>
                </c:pt>
                <c:pt idx="128">
                  <c:v>-7.1753863400000002</c:v>
                </c:pt>
                <c:pt idx="129">
                  <c:v>-7.8709508000000001</c:v>
                </c:pt>
                <c:pt idx="130">
                  <c:v>2.3186300700000002</c:v>
                </c:pt>
                <c:pt idx="131">
                  <c:v>-1.6938516100000001</c:v>
                </c:pt>
                <c:pt idx="132">
                  <c:v>1.38078948</c:v>
                </c:pt>
                <c:pt idx="133">
                  <c:v>-15.099660889999999</c:v>
                </c:pt>
                <c:pt idx="134">
                  <c:v>-3.8285634499999999</c:v>
                </c:pt>
                <c:pt idx="135">
                  <c:v>1.3700675</c:v>
                </c:pt>
                <c:pt idx="136">
                  <c:v>-6.4023613099999999</c:v>
                </c:pt>
                <c:pt idx="137">
                  <c:v>-15.12762616</c:v>
                </c:pt>
                <c:pt idx="138">
                  <c:v>-0.50114327000000003</c:v>
                </c:pt>
                <c:pt idx="139">
                  <c:v>2.7218171600000001</c:v>
                </c:pt>
                <c:pt idx="140">
                  <c:v>-7.9570949300000002</c:v>
                </c:pt>
                <c:pt idx="141">
                  <c:v>-6.7274703599999999</c:v>
                </c:pt>
                <c:pt idx="142">
                  <c:v>3.76501917</c:v>
                </c:pt>
                <c:pt idx="143">
                  <c:v>3.4753673900000002</c:v>
                </c:pt>
                <c:pt idx="144">
                  <c:v>-7.8113585700000003</c:v>
                </c:pt>
                <c:pt idx="145">
                  <c:v>0.44654086999999998</c:v>
                </c:pt>
                <c:pt idx="146">
                  <c:v>3.0090084500000001</c:v>
                </c:pt>
                <c:pt idx="147">
                  <c:v>-8.9956217699999996</c:v>
                </c:pt>
                <c:pt idx="148">
                  <c:v>-0.48855774000000002</c:v>
                </c:pt>
                <c:pt idx="149">
                  <c:v>3.3010876300000001</c:v>
                </c:pt>
                <c:pt idx="150">
                  <c:v>3.4641529700000002</c:v>
                </c:pt>
                <c:pt idx="151">
                  <c:v>4.0712555799999999</c:v>
                </c:pt>
                <c:pt idx="152">
                  <c:v>-13.52517609</c:v>
                </c:pt>
                <c:pt idx="153">
                  <c:v>0.71792593999999998</c:v>
                </c:pt>
                <c:pt idx="154">
                  <c:v>3.0695071399999998</c:v>
                </c:pt>
                <c:pt idx="155">
                  <c:v>-7.8697636400000004</c:v>
                </c:pt>
                <c:pt idx="156">
                  <c:v>3.58712673</c:v>
                </c:pt>
                <c:pt idx="157">
                  <c:v>3.4606660599999999</c:v>
                </c:pt>
                <c:pt idx="158">
                  <c:v>-7.1109416400000001</c:v>
                </c:pt>
                <c:pt idx="159">
                  <c:v>3.4673969499999999</c:v>
                </c:pt>
                <c:pt idx="160">
                  <c:v>3.14264542</c:v>
                </c:pt>
                <c:pt idx="161">
                  <c:v>-7.3468641999999997</c:v>
                </c:pt>
                <c:pt idx="162">
                  <c:v>-13.841982890000001</c:v>
                </c:pt>
                <c:pt idx="163">
                  <c:v>1.32986593</c:v>
                </c:pt>
                <c:pt idx="164">
                  <c:v>-13.746558459999999</c:v>
                </c:pt>
                <c:pt idx="165">
                  <c:v>-6.3709761</c:v>
                </c:pt>
                <c:pt idx="166">
                  <c:v>4.7052884700000002</c:v>
                </c:pt>
                <c:pt idx="167">
                  <c:v>3.4983334099999999</c:v>
                </c:pt>
                <c:pt idx="168">
                  <c:v>5.8487699500000003</c:v>
                </c:pt>
                <c:pt idx="169">
                  <c:v>3.41993356</c:v>
                </c:pt>
                <c:pt idx="170">
                  <c:v>-5.82493265</c:v>
                </c:pt>
                <c:pt idx="171">
                  <c:v>3.0969136900000001</c:v>
                </c:pt>
                <c:pt idx="172">
                  <c:v>-7.8895334300000002</c:v>
                </c:pt>
                <c:pt idx="173">
                  <c:v>0.66267423999999997</c:v>
                </c:pt>
                <c:pt idx="174">
                  <c:v>1.32577089</c:v>
                </c:pt>
                <c:pt idx="175">
                  <c:v>-9.0913363</c:v>
                </c:pt>
                <c:pt idx="176">
                  <c:v>-15.065838579999999</c:v>
                </c:pt>
                <c:pt idx="177">
                  <c:v>3.5670149200000001</c:v>
                </c:pt>
                <c:pt idx="178">
                  <c:v>-7.1513652600000004</c:v>
                </c:pt>
                <c:pt idx="179">
                  <c:v>4.0070236399999999</c:v>
                </c:pt>
                <c:pt idx="180">
                  <c:v>-15.08911576</c:v>
                </c:pt>
                <c:pt idx="181">
                  <c:v>-10.13467058</c:v>
                </c:pt>
                <c:pt idx="182">
                  <c:v>1.3310773899999999</c:v>
                </c:pt>
                <c:pt idx="183">
                  <c:v>4.2141493900000002</c:v>
                </c:pt>
                <c:pt idx="184">
                  <c:v>-11.026167299999999</c:v>
                </c:pt>
                <c:pt idx="185">
                  <c:v>4.6018345299999996</c:v>
                </c:pt>
                <c:pt idx="186">
                  <c:v>-9.5001784699999998</c:v>
                </c:pt>
                <c:pt idx="187">
                  <c:v>1.2654283</c:v>
                </c:pt>
                <c:pt idx="188">
                  <c:v>3.9355945700000001</c:v>
                </c:pt>
                <c:pt idx="189">
                  <c:v>1.3694759599999999</c:v>
                </c:pt>
                <c:pt idx="190">
                  <c:v>3.3102440500000001</c:v>
                </c:pt>
                <c:pt idx="191">
                  <c:v>-7.8057198899999998</c:v>
                </c:pt>
                <c:pt idx="192">
                  <c:v>-14.32641155</c:v>
                </c:pt>
                <c:pt idx="193">
                  <c:v>1.0137652699999999</c:v>
                </c:pt>
                <c:pt idx="194">
                  <c:v>3.5876826500000001</c:v>
                </c:pt>
                <c:pt idx="195">
                  <c:v>0.93349545</c:v>
                </c:pt>
                <c:pt idx="196">
                  <c:v>-15.11786</c:v>
                </c:pt>
                <c:pt idx="197">
                  <c:v>-0.45019729000000003</c:v>
                </c:pt>
                <c:pt idx="198">
                  <c:v>-15.129147769999999</c:v>
                </c:pt>
                <c:pt idx="199">
                  <c:v>-2.6980815300000001</c:v>
                </c:pt>
                <c:pt idx="200">
                  <c:v>1.3877520000000001</c:v>
                </c:pt>
                <c:pt idx="201">
                  <c:v>4.8084066700000001</c:v>
                </c:pt>
                <c:pt idx="202">
                  <c:v>3.4850788800000001</c:v>
                </c:pt>
                <c:pt idx="203">
                  <c:v>-6.68156645</c:v>
                </c:pt>
                <c:pt idx="204">
                  <c:v>-13.43320902</c:v>
                </c:pt>
                <c:pt idx="205">
                  <c:v>-1.0034317800000001</c:v>
                </c:pt>
                <c:pt idx="206">
                  <c:v>2.71144578</c:v>
                </c:pt>
                <c:pt idx="207">
                  <c:v>-6.7361133200000003</c:v>
                </c:pt>
                <c:pt idx="208">
                  <c:v>4.8727704200000002</c:v>
                </c:pt>
                <c:pt idx="209">
                  <c:v>3.4334569400000001</c:v>
                </c:pt>
                <c:pt idx="210">
                  <c:v>0.19718437</c:v>
                </c:pt>
                <c:pt idx="211">
                  <c:v>2.9445982599999998</c:v>
                </c:pt>
                <c:pt idx="212">
                  <c:v>-7.7054499300000003</c:v>
                </c:pt>
                <c:pt idx="213">
                  <c:v>3.41058466</c:v>
                </c:pt>
                <c:pt idx="214">
                  <c:v>-7.5702411500000002</c:v>
                </c:pt>
                <c:pt idx="215">
                  <c:v>2.3031789699999998</c:v>
                </c:pt>
                <c:pt idx="216">
                  <c:v>-7.8340498900000002</c:v>
                </c:pt>
                <c:pt idx="217">
                  <c:v>2.5573456399999999</c:v>
                </c:pt>
                <c:pt idx="218">
                  <c:v>-1.06841896</c:v>
                </c:pt>
                <c:pt idx="219">
                  <c:v>4.0910382900000002</c:v>
                </c:pt>
                <c:pt idx="220">
                  <c:v>-6.9307914100000003</c:v>
                </c:pt>
                <c:pt idx="221">
                  <c:v>3.4479004199999999</c:v>
                </c:pt>
                <c:pt idx="222">
                  <c:v>-7.8070218100000002</c:v>
                </c:pt>
                <c:pt idx="223">
                  <c:v>3.2195478199999998</c:v>
                </c:pt>
                <c:pt idx="224">
                  <c:v>0.97392361000000005</c:v>
                </c:pt>
                <c:pt idx="225">
                  <c:v>-1.6719407900000001</c:v>
                </c:pt>
                <c:pt idx="226">
                  <c:v>-7.8592643799999999</c:v>
                </c:pt>
                <c:pt idx="227">
                  <c:v>2.4010088000000001</c:v>
                </c:pt>
                <c:pt idx="228">
                  <c:v>-7.9024598299999997</c:v>
                </c:pt>
                <c:pt idx="229">
                  <c:v>2.3989532699999998</c:v>
                </c:pt>
                <c:pt idx="230">
                  <c:v>-1.4737000099999999</c:v>
                </c:pt>
                <c:pt idx="231">
                  <c:v>3.4364182699999999</c:v>
                </c:pt>
                <c:pt idx="232">
                  <c:v>-7.3983194399999999</c:v>
                </c:pt>
                <c:pt idx="233">
                  <c:v>2.30316937</c:v>
                </c:pt>
                <c:pt idx="234">
                  <c:v>-7.7333833700000003</c:v>
                </c:pt>
                <c:pt idx="235">
                  <c:v>-1.84627181</c:v>
                </c:pt>
                <c:pt idx="236">
                  <c:v>2.37102901</c:v>
                </c:pt>
                <c:pt idx="237">
                  <c:v>3.4902038700000002</c:v>
                </c:pt>
                <c:pt idx="238">
                  <c:v>-6.9879245399999999</c:v>
                </c:pt>
                <c:pt idx="239">
                  <c:v>4.2072304200000001</c:v>
                </c:pt>
                <c:pt idx="240">
                  <c:v>2.4182373400000001</c:v>
                </c:pt>
                <c:pt idx="241">
                  <c:v>-1.24040014</c:v>
                </c:pt>
                <c:pt idx="242">
                  <c:v>-7.8599122100000001</c:v>
                </c:pt>
                <c:pt idx="243">
                  <c:v>-0.83938895000000002</c:v>
                </c:pt>
                <c:pt idx="244">
                  <c:v>-8.2265536600000004</c:v>
                </c:pt>
                <c:pt idx="245">
                  <c:v>2.8705576399999999</c:v>
                </c:pt>
                <c:pt idx="246">
                  <c:v>-7.9065055500000003</c:v>
                </c:pt>
                <c:pt idx="247">
                  <c:v>2.3754368299999999</c:v>
                </c:pt>
                <c:pt idx="248">
                  <c:v>-1.4841195</c:v>
                </c:pt>
                <c:pt idx="249">
                  <c:v>-15.132256229999999</c:v>
                </c:pt>
                <c:pt idx="250">
                  <c:v>-5.4347483499999996</c:v>
                </c:pt>
                <c:pt idx="251">
                  <c:v>1.36984795</c:v>
                </c:pt>
                <c:pt idx="252">
                  <c:v>-7.9929298700000002</c:v>
                </c:pt>
                <c:pt idx="253">
                  <c:v>-1.23421607</c:v>
                </c:pt>
                <c:pt idx="254">
                  <c:v>2.4309651300000001</c:v>
                </c:pt>
                <c:pt idx="255">
                  <c:v>-0.39542548999999999</c:v>
                </c:pt>
                <c:pt idx="256">
                  <c:v>2.7449362100000001</c:v>
                </c:pt>
                <c:pt idx="257">
                  <c:v>-7.9122725899999997</c:v>
                </c:pt>
                <c:pt idx="258">
                  <c:v>-9.1445216299999998</c:v>
                </c:pt>
                <c:pt idx="259">
                  <c:v>1.3406582600000001</c:v>
                </c:pt>
                <c:pt idx="260">
                  <c:v>-15.1158404</c:v>
                </c:pt>
                <c:pt idx="261">
                  <c:v>-6.6240480399999999</c:v>
                </c:pt>
                <c:pt idx="262">
                  <c:v>3.4680451699999999</c:v>
                </c:pt>
                <c:pt idx="263">
                  <c:v>4.41147168</c:v>
                </c:pt>
                <c:pt idx="264">
                  <c:v>2.35803926</c:v>
                </c:pt>
                <c:pt idx="265">
                  <c:v>-7.8593881699999999</c:v>
                </c:pt>
                <c:pt idx="266">
                  <c:v>-0.61472868000000003</c:v>
                </c:pt>
                <c:pt idx="267">
                  <c:v>1.3606127100000001</c:v>
                </c:pt>
                <c:pt idx="268">
                  <c:v>-15.123740420000001</c:v>
                </c:pt>
                <c:pt idx="269">
                  <c:v>-2.0146331200000001</c:v>
                </c:pt>
                <c:pt idx="270">
                  <c:v>-6.6525967899999996</c:v>
                </c:pt>
                <c:pt idx="271">
                  <c:v>3.46130811</c:v>
                </c:pt>
                <c:pt idx="272">
                  <c:v>5.1900190999999998</c:v>
                </c:pt>
                <c:pt idx="273">
                  <c:v>3.8953084599999999</c:v>
                </c:pt>
                <c:pt idx="274">
                  <c:v>2.41498225</c:v>
                </c:pt>
                <c:pt idx="275">
                  <c:v>-14.274057409999999</c:v>
                </c:pt>
                <c:pt idx="276">
                  <c:v>4.7527253199999997</c:v>
                </c:pt>
                <c:pt idx="277">
                  <c:v>3.5098422</c:v>
                </c:pt>
                <c:pt idx="278">
                  <c:v>-6.8327284600000002</c:v>
                </c:pt>
                <c:pt idx="279" formatCode="0.00E+00">
                  <c:v>-13.3199547</c:v>
                </c:pt>
                <c:pt idx="280" formatCode="0.00E+00">
                  <c:v>1.3348535399999999</c:v>
                </c:pt>
                <c:pt idx="281" formatCode="0.00E+00">
                  <c:v>-14.171862000000001</c:v>
                </c:pt>
                <c:pt idx="282">
                  <c:v>3.4503135500000002</c:v>
                </c:pt>
                <c:pt idx="283">
                  <c:v>5.0077540899999997</c:v>
                </c:pt>
                <c:pt idx="284">
                  <c:v>-5.9617668500000001</c:v>
                </c:pt>
                <c:pt idx="285">
                  <c:v>-7.8376053099999998</c:v>
                </c:pt>
                <c:pt idx="286">
                  <c:v>2.5122124600000002</c:v>
                </c:pt>
                <c:pt idx="287">
                  <c:v>-0.74770457999999995</c:v>
                </c:pt>
                <c:pt idx="288">
                  <c:v>-7.1597621399999998</c:v>
                </c:pt>
                <c:pt idx="289">
                  <c:v>4.1458762900000004</c:v>
                </c:pt>
                <c:pt idx="290">
                  <c:v>3.47927214</c:v>
                </c:pt>
                <c:pt idx="291">
                  <c:v>3.3473113200000002</c:v>
                </c:pt>
                <c:pt idx="292">
                  <c:v>5.2251868000000004</c:v>
                </c:pt>
                <c:pt idx="293">
                  <c:v>-6.4101938699999996</c:v>
                </c:pt>
                <c:pt idx="294">
                  <c:v>2.4202671499999999</c:v>
                </c:pt>
                <c:pt idx="295">
                  <c:v>-7.43039688</c:v>
                </c:pt>
                <c:pt idx="296">
                  <c:v>3.3739238399999998</c:v>
                </c:pt>
                <c:pt idx="297">
                  <c:v>2.5395808299999998</c:v>
                </c:pt>
                <c:pt idx="298">
                  <c:v>-1.05078045</c:v>
                </c:pt>
                <c:pt idx="299">
                  <c:v>-7.8872306700000001</c:v>
                </c:pt>
                <c:pt idx="300">
                  <c:v>-14.14233589</c:v>
                </c:pt>
                <c:pt idx="301">
                  <c:v>3.8820012799999999</c:v>
                </c:pt>
                <c:pt idx="302">
                  <c:v>2.2431767499999999</c:v>
                </c:pt>
                <c:pt idx="303">
                  <c:v>-0.13954796</c:v>
                </c:pt>
                <c:pt idx="304">
                  <c:v>0.82025530999999996</c:v>
                </c:pt>
                <c:pt idx="305">
                  <c:v>-15.13349438</c:v>
                </c:pt>
                <c:pt idx="306">
                  <c:v>-0.56794734000000002</c:v>
                </c:pt>
                <c:pt idx="307">
                  <c:v>2.6888335300000001</c:v>
                </c:pt>
                <c:pt idx="308">
                  <c:v>-7.9678544499999999</c:v>
                </c:pt>
                <c:pt idx="309">
                  <c:v>1.2883583700000001</c:v>
                </c:pt>
                <c:pt idx="310">
                  <c:v>-7.9915759700000004</c:v>
                </c:pt>
                <c:pt idx="311">
                  <c:v>-15.11442021</c:v>
                </c:pt>
                <c:pt idx="312">
                  <c:v>-7.0762730100000004</c:v>
                </c:pt>
                <c:pt idx="313">
                  <c:v>3.4207081600000002</c:v>
                </c:pt>
                <c:pt idx="314">
                  <c:v>3.7253828000000002</c:v>
                </c:pt>
                <c:pt idx="315">
                  <c:v>-9.5839108100000008</c:v>
                </c:pt>
                <c:pt idx="316">
                  <c:v>-0.48637819999999998</c:v>
                </c:pt>
                <c:pt idx="317">
                  <c:v>3.3982327200000002</c:v>
                </c:pt>
                <c:pt idx="318">
                  <c:v>-7.8723947399999998</c:v>
                </c:pt>
                <c:pt idx="319">
                  <c:v>-0.65248393999999998</c:v>
                </c:pt>
                <c:pt idx="320">
                  <c:v>2.6278191199999998</c:v>
                </c:pt>
                <c:pt idx="321">
                  <c:v>-7.0927635000000002</c:v>
                </c:pt>
                <c:pt idx="322">
                  <c:v>3.8889266500000002</c:v>
                </c:pt>
                <c:pt idx="323">
                  <c:v>3.5203828599999998</c:v>
                </c:pt>
                <c:pt idx="324">
                  <c:v>1.27170958</c:v>
                </c:pt>
                <c:pt idx="325">
                  <c:v>-15.13193504</c:v>
                </c:pt>
                <c:pt idx="326">
                  <c:v>-10.29733278</c:v>
                </c:pt>
                <c:pt idx="327">
                  <c:v>2.8065082700000001</c:v>
                </c:pt>
                <c:pt idx="328">
                  <c:v>-7.9123281199999997</c:v>
                </c:pt>
                <c:pt idx="329">
                  <c:v>-0.24626561</c:v>
                </c:pt>
                <c:pt idx="330">
                  <c:v>-7.6858358999999998</c:v>
                </c:pt>
                <c:pt idx="331">
                  <c:v>-0.73214228999999997</c:v>
                </c:pt>
                <c:pt idx="332">
                  <c:v>2.5968291200000002</c:v>
                </c:pt>
                <c:pt idx="333">
                  <c:v>-0.64987713999999996</c:v>
                </c:pt>
                <c:pt idx="334">
                  <c:v>-7.9237529899999997</c:v>
                </c:pt>
                <c:pt idx="335">
                  <c:v>2.6353875000000002</c:v>
                </c:pt>
                <c:pt idx="336">
                  <c:v>3.43139313</c:v>
                </c:pt>
                <c:pt idx="337">
                  <c:v>-7.5081056300000002</c:v>
                </c:pt>
                <c:pt idx="338">
                  <c:v>2.2705725999999999</c:v>
                </c:pt>
                <c:pt idx="339">
                  <c:v>3.49999875</c:v>
                </c:pt>
                <c:pt idx="340">
                  <c:v>-6.9596713899999996</c:v>
                </c:pt>
                <c:pt idx="341">
                  <c:v>4.0371037699999999</c:v>
                </c:pt>
                <c:pt idx="342">
                  <c:v>-7.2740979399999999</c:v>
                </c:pt>
                <c:pt idx="343">
                  <c:v>3.4735229200000002</c:v>
                </c:pt>
                <c:pt idx="344">
                  <c:v>3.4923848</c:v>
                </c:pt>
                <c:pt idx="345">
                  <c:v>-7.8617170700000001</c:v>
                </c:pt>
                <c:pt idx="346">
                  <c:v>0.99264483999999997</c:v>
                </c:pt>
                <c:pt idx="347">
                  <c:v>3.2079292399999999</c:v>
                </c:pt>
                <c:pt idx="348">
                  <c:v>3.4174448599999998</c:v>
                </c:pt>
                <c:pt idx="349">
                  <c:v>-5.8823563600000002</c:v>
                </c:pt>
                <c:pt idx="350">
                  <c:v>5.1405672400000002</c:v>
                </c:pt>
                <c:pt idx="351">
                  <c:v>-0.70050332999999998</c:v>
                </c:pt>
                <c:pt idx="352">
                  <c:v>2.44083717</c:v>
                </c:pt>
                <c:pt idx="353">
                  <c:v>-8.0254320999999997</c:v>
                </c:pt>
                <c:pt idx="354">
                  <c:v>-1.0373306099999999</c:v>
                </c:pt>
                <c:pt idx="355">
                  <c:v>2.5366172599999999</c:v>
                </c:pt>
                <c:pt idx="356">
                  <c:v>-7.9351109800000001</c:v>
                </c:pt>
                <c:pt idx="357">
                  <c:v>4.7615459800000002</c:v>
                </c:pt>
                <c:pt idx="358">
                  <c:v>-6.6744578099999998</c:v>
                </c:pt>
                <c:pt idx="359">
                  <c:v>3.4097234900000002</c:v>
                </c:pt>
                <c:pt idx="360">
                  <c:v>2.2740493599999998</c:v>
                </c:pt>
                <c:pt idx="361">
                  <c:v>-7.8402900400000002</c:v>
                </c:pt>
                <c:pt idx="362">
                  <c:v>-1.35095315</c:v>
                </c:pt>
                <c:pt idx="363">
                  <c:v>3.8801261299999998</c:v>
                </c:pt>
                <c:pt idx="364">
                  <c:v>-11.7238164</c:v>
                </c:pt>
                <c:pt idx="365">
                  <c:v>0.95415048000000002</c:v>
                </c:pt>
                <c:pt idx="366">
                  <c:v>-15.077850919999999</c:v>
                </c:pt>
                <c:pt idx="367">
                  <c:v>1.3599728900000001</c:v>
                </c:pt>
                <c:pt idx="368">
                  <c:v>-8.6875459300000006</c:v>
                </c:pt>
                <c:pt idx="369">
                  <c:v>1.33119374</c:v>
                </c:pt>
                <c:pt idx="370">
                  <c:v>-15.14739365</c:v>
                </c:pt>
                <c:pt idx="371">
                  <c:v>-8.3648831099999992</c:v>
                </c:pt>
                <c:pt idx="372">
                  <c:v>-15.103974709999999</c:v>
                </c:pt>
                <c:pt idx="373">
                  <c:v>-2.1280708399999999</c:v>
                </c:pt>
                <c:pt idx="374">
                  <c:v>1.38533353</c:v>
                </c:pt>
                <c:pt idx="375">
                  <c:v>2.7976799400000001</c:v>
                </c:pt>
                <c:pt idx="376">
                  <c:v>-7.9659650700000002</c:v>
                </c:pt>
                <c:pt idx="377">
                  <c:v>-0.24479375</c:v>
                </c:pt>
                <c:pt idx="378">
                  <c:v>2.43882814</c:v>
                </c:pt>
                <c:pt idx="379">
                  <c:v>-1.1806346599999999</c:v>
                </c:pt>
                <c:pt idx="380">
                  <c:v>-7.9603223400000003</c:v>
                </c:pt>
                <c:pt idx="381">
                  <c:v>-0.87589594000000004</c:v>
                </c:pt>
                <c:pt idx="382">
                  <c:v>-7.9724709899999997</c:v>
                </c:pt>
                <c:pt idx="383">
                  <c:v>2.5567921500000002</c:v>
                </c:pt>
                <c:pt idx="384">
                  <c:v>1.3492628900000001</c:v>
                </c:pt>
                <c:pt idx="385">
                  <c:v>-14.06254465</c:v>
                </c:pt>
                <c:pt idx="386">
                  <c:v>-13.487988079999999</c:v>
                </c:pt>
                <c:pt idx="387">
                  <c:v>3.3242628000000001</c:v>
                </c:pt>
                <c:pt idx="388">
                  <c:v>-6.6891795600000004</c:v>
                </c:pt>
                <c:pt idx="389">
                  <c:v>5.0526760399999997</c:v>
                </c:pt>
                <c:pt idx="390">
                  <c:v>2.5953829800000001</c:v>
                </c:pt>
                <c:pt idx="391">
                  <c:v>-0.68932336999999999</c:v>
                </c:pt>
                <c:pt idx="392">
                  <c:v>-7.9315740799999999</c:v>
                </c:pt>
                <c:pt idx="393">
                  <c:v>-6.4537712200000001</c:v>
                </c:pt>
                <c:pt idx="394">
                  <c:v>5.2038473700000001</c:v>
                </c:pt>
                <c:pt idx="395">
                  <c:v>3.4061451200000001</c:v>
                </c:pt>
                <c:pt idx="396">
                  <c:v>-7.94809257</c:v>
                </c:pt>
                <c:pt idx="397">
                  <c:v>-1.0152758799999999</c:v>
                </c:pt>
                <c:pt idx="398">
                  <c:v>2.4767009899999999</c:v>
                </c:pt>
                <c:pt idx="399">
                  <c:v>1.35259778</c:v>
                </c:pt>
                <c:pt idx="400">
                  <c:v>-6.9255817899999998</c:v>
                </c:pt>
                <c:pt idx="401">
                  <c:v>-15.13490904</c:v>
                </c:pt>
                <c:pt idx="402">
                  <c:v>2.2446010200000002</c:v>
                </c:pt>
                <c:pt idx="403">
                  <c:v>-7.7157460200000001</c:v>
                </c:pt>
                <c:pt idx="404">
                  <c:v>-1.8172779400000001</c:v>
                </c:pt>
                <c:pt idx="405">
                  <c:v>-1.3421980899999999</c:v>
                </c:pt>
                <c:pt idx="406">
                  <c:v>-7.8315281800000003</c:v>
                </c:pt>
                <c:pt idx="407">
                  <c:v>2.4256069500000002</c:v>
                </c:pt>
                <c:pt idx="408">
                  <c:v>1.33540204</c:v>
                </c:pt>
                <c:pt idx="409">
                  <c:v>-6.60022792</c:v>
                </c:pt>
                <c:pt idx="410">
                  <c:v>-15.09091216</c:v>
                </c:pt>
                <c:pt idx="411">
                  <c:v>2.46839078</c:v>
                </c:pt>
                <c:pt idx="412">
                  <c:v>-11.57040765</c:v>
                </c:pt>
                <c:pt idx="413">
                  <c:v>4.1193531999999999</c:v>
                </c:pt>
                <c:pt idx="414">
                  <c:v>-4.2530649399999998</c:v>
                </c:pt>
                <c:pt idx="415">
                  <c:v>-4.7712572399999997</c:v>
                </c:pt>
                <c:pt idx="416">
                  <c:v>-1.5314296000000001</c:v>
                </c:pt>
                <c:pt idx="417">
                  <c:v>-15.14708431</c:v>
                </c:pt>
                <c:pt idx="418">
                  <c:v>0.48549403000000002</c:v>
                </c:pt>
                <c:pt idx="419">
                  <c:v>0.24667575</c:v>
                </c:pt>
                <c:pt idx="420">
                  <c:v>4.1253326000000001</c:v>
                </c:pt>
                <c:pt idx="421">
                  <c:v>3.53807918</c:v>
                </c:pt>
                <c:pt idx="422">
                  <c:v>-7.2217908800000004</c:v>
                </c:pt>
                <c:pt idx="423">
                  <c:v>5.5640216999999996</c:v>
                </c:pt>
                <c:pt idx="424">
                  <c:v>-6.1048750199999997</c:v>
                </c:pt>
                <c:pt idx="425">
                  <c:v>3.39489171</c:v>
                </c:pt>
                <c:pt idx="426">
                  <c:v>3.6731867</c:v>
                </c:pt>
                <c:pt idx="427">
                  <c:v>-7.0118430500000004</c:v>
                </c:pt>
                <c:pt idx="428">
                  <c:v>3.4694886999999999</c:v>
                </c:pt>
                <c:pt idx="429">
                  <c:v>1.3503719700000001</c:v>
                </c:pt>
                <c:pt idx="430">
                  <c:v>-11.845254110000001</c:v>
                </c:pt>
                <c:pt idx="431">
                  <c:v>-14.87132641</c:v>
                </c:pt>
                <c:pt idx="432">
                  <c:v>-6.7529814400000001</c:v>
                </c:pt>
                <c:pt idx="433">
                  <c:v>3.9730385400000001</c:v>
                </c:pt>
                <c:pt idx="434">
                  <c:v>3.4317045899999998</c:v>
                </c:pt>
                <c:pt idx="435">
                  <c:v>3.15535291</c:v>
                </c:pt>
                <c:pt idx="436">
                  <c:v>-13.647520200000001</c:v>
                </c:pt>
                <c:pt idx="437">
                  <c:v>-0.25803822999999998</c:v>
                </c:pt>
                <c:pt idx="438">
                  <c:v>3.4809355900000001</c:v>
                </c:pt>
                <c:pt idx="439">
                  <c:v>2.7376500400000001</c:v>
                </c:pt>
                <c:pt idx="440">
                  <c:v>-7.4221109500000004</c:v>
                </c:pt>
                <c:pt idx="441">
                  <c:v>2.3437965200000002</c:v>
                </c:pt>
                <c:pt idx="442">
                  <c:v>-1.53423515</c:v>
                </c:pt>
                <c:pt idx="443">
                  <c:v>-7.9297404599999997</c:v>
                </c:pt>
                <c:pt idx="444">
                  <c:v>1.3675697600000001</c:v>
                </c:pt>
                <c:pt idx="445">
                  <c:v>-12.65857078</c:v>
                </c:pt>
                <c:pt idx="446">
                  <c:v>-14.472252579999999</c:v>
                </c:pt>
                <c:pt idx="447">
                  <c:v>3.3860618499999999</c:v>
                </c:pt>
                <c:pt idx="448">
                  <c:v>2.65355483</c:v>
                </c:pt>
                <c:pt idx="449">
                  <c:v>-6.9577092299999999</c:v>
                </c:pt>
                <c:pt idx="450">
                  <c:v>3.5038648600000002</c:v>
                </c:pt>
                <c:pt idx="451">
                  <c:v>-6.96499734</c:v>
                </c:pt>
                <c:pt idx="452">
                  <c:v>3.8327555200000001</c:v>
                </c:pt>
                <c:pt idx="453">
                  <c:v>2.36450615</c:v>
                </c:pt>
                <c:pt idx="454">
                  <c:v>-7.8513265399999996</c:v>
                </c:pt>
                <c:pt idx="455">
                  <c:v>-1.59922663</c:v>
                </c:pt>
                <c:pt idx="456">
                  <c:v>4.6734148299999996</c:v>
                </c:pt>
                <c:pt idx="457">
                  <c:v>3.5217253899999998</c:v>
                </c:pt>
                <c:pt idx="458">
                  <c:v>-6.6301023399999996</c:v>
                </c:pt>
                <c:pt idx="459">
                  <c:v>1.3269603800000001</c:v>
                </c:pt>
                <c:pt idx="460">
                  <c:v>-5.8743941599999996</c:v>
                </c:pt>
                <c:pt idx="461">
                  <c:v>-15.13935858</c:v>
                </c:pt>
                <c:pt idx="462">
                  <c:v>-7.9685774</c:v>
                </c:pt>
                <c:pt idx="463">
                  <c:v>-0.56308488999999995</c:v>
                </c:pt>
                <c:pt idx="464">
                  <c:v>2.5754907899999999</c:v>
                </c:pt>
                <c:pt idx="465">
                  <c:v>0.96885421000000005</c:v>
                </c:pt>
                <c:pt idx="466">
                  <c:v>3.24258544</c:v>
                </c:pt>
                <c:pt idx="467">
                  <c:v>-7.9002964899999997</c:v>
                </c:pt>
                <c:pt idx="468">
                  <c:v>1.8742550499999999</c:v>
                </c:pt>
                <c:pt idx="469">
                  <c:v>-7.7489929200000001</c:v>
                </c:pt>
                <c:pt idx="470">
                  <c:v>-1.87889697</c:v>
                </c:pt>
                <c:pt idx="471">
                  <c:v>3.8083923300000002</c:v>
                </c:pt>
                <c:pt idx="472">
                  <c:v>1.2580712199999999</c:v>
                </c:pt>
                <c:pt idx="473">
                  <c:v>-13.735126660000001</c:v>
                </c:pt>
                <c:pt idx="474">
                  <c:v>2.06878085</c:v>
                </c:pt>
                <c:pt idx="475">
                  <c:v>-7.7954444499999997</c:v>
                </c:pt>
                <c:pt idx="476">
                  <c:v>-1.7945669200000001</c:v>
                </c:pt>
                <c:pt idx="477">
                  <c:v>4.33820608</c:v>
                </c:pt>
                <c:pt idx="478">
                  <c:v>3.4715456200000001</c:v>
                </c:pt>
                <c:pt idx="479">
                  <c:v>-6.8849611199999998</c:v>
                </c:pt>
                <c:pt idx="480">
                  <c:v>1.3631085700000001</c:v>
                </c:pt>
                <c:pt idx="481">
                  <c:v>-14.50298795</c:v>
                </c:pt>
                <c:pt idx="482">
                  <c:v>-12.683659860000001</c:v>
                </c:pt>
                <c:pt idx="483">
                  <c:v>1.35455222</c:v>
                </c:pt>
                <c:pt idx="484">
                  <c:v>-15.112172320000001</c:v>
                </c:pt>
                <c:pt idx="485">
                  <c:v>-9.6179577399999996</c:v>
                </c:pt>
                <c:pt idx="486">
                  <c:v>-7.1651692300000001</c:v>
                </c:pt>
                <c:pt idx="487">
                  <c:v>2.2074812100000001</c:v>
                </c:pt>
                <c:pt idx="488">
                  <c:v>-2.21292125</c:v>
                </c:pt>
                <c:pt idx="489">
                  <c:v>1.3425275000000001</c:v>
                </c:pt>
                <c:pt idx="490">
                  <c:v>-15.143071490000001</c:v>
                </c:pt>
                <c:pt idx="491">
                  <c:v>-4.07042371</c:v>
                </c:pt>
                <c:pt idx="492">
                  <c:v>-1.63591372</c:v>
                </c:pt>
                <c:pt idx="493">
                  <c:v>2.1505313799999999</c:v>
                </c:pt>
                <c:pt idx="494">
                  <c:v>-7.8861252799999999</c:v>
                </c:pt>
                <c:pt idx="495">
                  <c:v>3.8085280199999998</c:v>
                </c:pt>
                <c:pt idx="496">
                  <c:v>-4.3475360500000004</c:v>
                </c:pt>
                <c:pt idx="497">
                  <c:v>-4.9710824999999996</c:v>
                </c:pt>
                <c:pt idx="498">
                  <c:v>3.4492184199999998</c:v>
                </c:pt>
                <c:pt idx="499">
                  <c:v>3.8671750399999998</c:v>
                </c:pt>
                <c:pt idx="500">
                  <c:v>-6.9415484899999997</c:v>
                </c:pt>
                <c:pt idx="501">
                  <c:v>1.36461038</c:v>
                </c:pt>
                <c:pt idx="502">
                  <c:v>-15.134840629999999</c:v>
                </c:pt>
                <c:pt idx="503">
                  <c:v>-7.7340702600000002</c:v>
                </c:pt>
                <c:pt idx="504">
                  <c:v>2.4664726799999999</c:v>
                </c:pt>
                <c:pt idx="505">
                  <c:v>-1.23552606</c:v>
                </c:pt>
                <c:pt idx="506">
                  <c:v>-7.9315873100000003</c:v>
                </c:pt>
                <c:pt idx="507">
                  <c:v>3.4535163199999999</c:v>
                </c:pt>
                <c:pt idx="508">
                  <c:v>5.1090821499999999</c:v>
                </c:pt>
                <c:pt idx="509">
                  <c:v>-6.6750908400000002</c:v>
                </c:pt>
                <c:pt idx="510">
                  <c:v>-7.8797181500000004</c:v>
                </c:pt>
                <c:pt idx="511">
                  <c:v>-1.55201689</c:v>
                </c:pt>
                <c:pt idx="512">
                  <c:v>2.2276376199999999</c:v>
                </c:pt>
                <c:pt idx="513">
                  <c:v>-0.25098873999999999</c:v>
                </c:pt>
                <c:pt idx="514">
                  <c:v>2.7663562499999999</c:v>
                </c:pt>
                <c:pt idx="515">
                  <c:v>-7.8795219300000001</c:v>
                </c:pt>
                <c:pt idx="516">
                  <c:v>-15.08886014</c:v>
                </c:pt>
                <c:pt idx="517">
                  <c:v>1.2796120799999999</c:v>
                </c:pt>
                <c:pt idx="518">
                  <c:v>-8.6275854899999995</c:v>
                </c:pt>
                <c:pt idx="519">
                  <c:v>-7.9440504000000001</c:v>
                </c:pt>
                <c:pt idx="520">
                  <c:v>2.4635122900000002</c:v>
                </c:pt>
                <c:pt idx="521">
                  <c:v>-1.16151608</c:v>
                </c:pt>
                <c:pt idx="522">
                  <c:v>3.46914582</c:v>
                </c:pt>
                <c:pt idx="523">
                  <c:v>4.7392047100000001</c:v>
                </c:pt>
                <c:pt idx="524">
                  <c:v>-6.4606980900000002</c:v>
                </c:pt>
                <c:pt idx="525">
                  <c:v>3.8568725499999998</c:v>
                </c:pt>
                <c:pt idx="526">
                  <c:v>3.4928523600000001</c:v>
                </c:pt>
                <c:pt idx="527">
                  <c:v>-7.0987268600000002</c:v>
                </c:pt>
                <c:pt idx="528">
                  <c:v>3.37741786</c:v>
                </c:pt>
                <c:pt idx="529">
                  <c:v>-11.9992137</c:v>
                </c:pt>
                <c:pt idx="530">
                  <c:v>-0.23425990999999999</c:v>
                </c:pt>
                <c:pt idx="531">
                  <c:v>3.4953024899999998</c:v>
                </c:pt>
                <c:pt idx="532">
                  <c:v>4.7763019</c:v>
                </c:pt>
                <c:pt idx="533">
                  <c:v>-6.6888453099999996</c:v>
                </c:pt>
                <c:pt idx="534">
                  <c:v>2.3553712299999998</c:v>
                </c:pt>
                <c:pt idx="535">
                  <c:v>-7.69382872</c:v>
                </c:pt>
                <c:pt idx="536">
                  <c:v>-1.76454825</c:v>
                </c:pt>
                <c:pt idx="537">
                  <c:v>3.3859682000000002</c:v>
                </c:pt>
                <c:pt idx="538">
                  <c:v>-7.2016120399999997</c:v>
                </c:pt>
                <c:pt idx="539">
                  <c:v>3.4947183900000001</c:v>
                </c:pt>
                <c:pt idx="540">
                  <c:v>2.2156315000000002</c:v>
                </c:pt>
                <c:pt idx="541">
                  <c:v>-1.8344779499999999</c:v>
                </c:pt>
                <c:pt idx="542">
                  <c:v>-7.8159178499999999</c:v>
                </c:pt>
                <c:pt idx="543">
                  <c:v>0.96228813000000002</c:v>
                </c:pt>
                <c:pt idx="544">
                  <c:v>-10.485733079999999</c:v>
                </c:pt>
                <c:pt idx="545">
                  <c:v>3.9010068900000001</c:v>
                </c:pt>
                <c:pt idx="546">
                  <c:v>4.1168266400000002</c:v>
                </c:pt>
                <c:pt idx="547">
                  <c:v>-7.1390310100000001</c:v>
                </c:pt>
                <c:pt idx="548">
                  <c:v>3.4598368399999999</c:v>
                </c:pt>
                <c:pt idx="549">
                  <c:v>-6.1455306500000004</c:v>
                </c:pt>
                <c:pt idx="550">
                  <c:v>3.3482224700000001</c:v>
                </c:pt>
                <c:pt idx="551">
                  <c:v>5.7521458299999999</c:v>
                </c:pt>
                <c:pt idx="552">
                  <c:v>-12.46559281</c:v>
                </c:pt>
                <c:pt idx="553">
                  <c:v>0.43519301999999999</c:v>
                </c:pt>
                <c:pt idx="554">
                  <c:v>3.6720103700000002</c:v>
                </c:pt>
                <c:pt idx="555">
                  <c:v>-15.14197261</c:v>
                </c:pt>
                <c:pt idx="556">
                  <c:v>1.32306638</c:v>
                </c:pt>
                <c:pt idx="557">
                  <c:v>-1.9399486500000001</c:v>
                </c:pt>
                <c:pt idx="558">
                  <c:v>-1.91970971</c:v>
                </c:pt>
                <c:pt idx="559">
                  <c:v>2.2335004899999999</c:v>
                </c:pt>
                <c:pt idx="560">
                  <c:v>-7.60896156</c:v>
                </c:pt>
                <c:pt idx="561">
                  <c:v>2.4530011100000002</c:v>
                </c:pt>
                <c:pt idx="562">
                  <c:v>-1.1781012200000001</c:v>
                </c:pt>
                <c:pt idx="563">
                  <c:v>-7.9339105500000002</c:v>
                </c:pt>
                <c:pt idx="564">
                  <c:v>-7.6693344100000003</c:v>
                </c:pt>
                <c:pt idx="565">
                  <c:v>0.59105858</c:v>
                </c:pt>
                <c:pt idx="566">
                  <c:v>2.9982663899999999</c:v>
                </c:pt>
                <c:pt idx="567">
                  <c:v>4.1639981500000003</c:v>
                </c:pt>
                <c:pt idx="568">
                  <c:v>-11.47135677</c:v>
                </c:pt>
                <c:pt idx="569">
                  <c:v>3.3319780799999998</c:v>
                </c:pt>
                <c:pt idx="570">
                  <c:v>2.19296238</c:v>
                </c:pt>
                <c:pt idx="571">
                  <c:v>-7.0312263899999996</c:v>
                </c:pt>
                <c:pt idx="572">
                  <c:v>-2.3978631699999999</c:v>
                </c:pt>
                <c:pt idx="573">
                  <c:v>4.0549865799999996</c:v>
                </c:pt>
                <c:pt idx="574">
                  <c:v>3.4927277299999999</c:v>
                </c:pt>
                <c:pt idx="575">
                  <c:v>-7.0816126300000004</c:v>
                </c:pt>
                <c:pt idx="576">
                  <c:v>-0.87076474000000004</c:v>
                </c:pt>
                <c:pt idx="577">
                  <c:v>2.5571120299999999</c:v>
                </c:pt>
                <c:pt idx="578">
                  <c:v>-7.8802694400000002</c:v>
                </c:pt>
                <c:pt idx="579">
                  <c:v>3.1027877400000001</c:v>
                </c:pt>
                <c:pt idx="580">
                  <c:v>0.81914430000000005</c:v>
                </c:pt>
                <c:pt idx="581">
                  <c:v>-7.8796774100000002</c:v>
                </c:pt>
                <c:pt idx="582">
                  <c:v>5.1280909399999999</c:v>
                </c:pt>
                <c:pt idx="583">
                  <c:v>3.46336149</c:v>
                </c:pt>
                <c:pt idx="584">
                  <c:v>-6.2035452700000002</c:v>
                </c:pt>
                <c:pt idx="585">
                  <c:v>1.50548719</c:v>
                </c:pt>
                <c:pt idx="586">
                  <c:v>-7.5711457500000003</c:v>
                </c:pt>
                <c:pt idx="587">
                  <c:v>3.34100069</c:v>
                </c:pt>
                <c:pt idx="588">
                  <c:v>3.1275813600000002</c:v>
                </c:pt>
                <c:pt idx="589">
                  <c:v>0.60892703999999997</c:v>
                </c:pt>
                <c:pt idx="590">
                  <c:v>-7.9067991600000003</c:v>
                </c:pt>
                <c:pt idx="591">
                  <c:v>3.38137569</c:v>
                </c:pt>
                <c:pt idx="592">
                  <c:v>-5.02419437</c:v>
                </c:pt>
                <c:pt idx="593">
                  <c:v>6.4073619700000002</c:v>
                </c:pt>
                <c:pt idx="594">
                  <c:v>3.4678114</c:v>
                </c:pt>
                <c:pt idx="595">
                  <c:v>4.9854527400000004</c:v>
                </c:pt>
                <c:pt idx="596">
                  <c:v>-6.70110165</c:v>
                </c:pt>
                <c:pt idx="597">
                  <c:v>-6.1085325600000004</c:v>
                </c:pt>
                <c:pt idx="598">
                  <c:v>5.8700525399999997</c:v>
                </c:pt>
                <c:pt idx="599">
                  <c:v>3.3233470299999999</c:v>
                </c:pt>
                <c:pt idx="600">
                  <c:v>4.6192430099999999</c:v>
                </c:pt>
                <c:pt idx="601">
                  <c:v>-6.7978139100000003</c:v>
                </c:pt>
                <c:pt idx="602">
                  <c:v>3.5235189500000001</c:v>
                </c:pt>
                <c:pt idx="603">
                  <c:v>-7.7636015699999996</c:v>
                </c:pt>
                <c:pt idx="604">
                  <c:v>1.7070602500000001</c:v>
                </c:pt>
                <c:pt idx="605">
                  <c:v>3.3801119700000002</c:v>
                </c:pt>
                <c:pt idx="606">
                  <c:v>-7.9430690899999998</c:v>
                </c:pt>
                <c:pt idx="607">
                  <c:v>-1.7251407299999999</c:v>
                </c:pt>
                <c:pt idx="608">
                  <c:v>2.3364962899999999</c:v>
                </c:pt>
                <c:pt idx="609">
                  <c:v>1.96818658</c:v>
                </c:pt>
                <c:pt idx="610">
                  <c:v>-7.6530079600000001</c:v>
                </c:pt>
                <c:pt idx="611">
                  <c:v>3.42473093</c:v>
                </c:pt>
                <c:pt idx="612">
                  <c:v>-1.71710692</c:v>
                </c:pt>
                <c:pt idx="613">
                  <c:v>-7.6194438699999996</c:v>
                </c:pt>
                <c:pt idx="614">
                  <c:v>2.3264796200000002</c:v>
                </c:pt>
                <c:pt idx="615">
                  <c:v>4.6013866800000001</c:v>
                </c:pt>
                <c:pt idx="616">
                  <c:v>-6.8415698000000003</c:v>
                </c:pt>
                <c:pt idx="617">
                  <c:v>3.4790891300000002</c:v>
                </c:pt>
                <c:pt idx="618">
                  <c:v>-0.80118800000000001</c:v>
                </c:pt>
                <c:pt idx="619">
                  <c:v>2.5759041599999999</c:v>
                </c:pt>
                <c:pt idx="620">
                  <c:v>-7.9208389700000001</c:v>
                </c:pt>
                <c:pt idx="621">
                  <c:v>2.4791289700000001</c:v>
                </c:pt>
                <c:pt idx="622">
                  <c:v>-1.0304555200000001</c:v>
                </c:pt>
                <c:pt idx="623">
                  <c:v>-7.8908512799999997</c:v>
                </c:pt>
                <c:pt idx="624">
                  <c:v>-7.9924952100000004</c:v>
                </c:pt>
                <c:pt idx="625">
                  <c:v>-0.80694518000000004</c:v>
                </c:pt>
                <c:pt idx="626">
                  <c:v>2.5223167499999999</c:v>
                </c:pt>
                <c:pt idx="627">
                  <c:v>4.9257304</c:v>
                </c:pt>
                <c:pt idx="628">
                  <c:v>-6.4148820300000002</c:v>
                </c:pt>
                <c:pt idx="629">
                  <c:v>3.4114725799999999</c:v>
                </c:pt>
                <c:pt idx="630">
                  <c:v>-6.7829964299999999</c:v>
                </c:pt>
                <c:pt idx="631">
                  <c:v>3.50802601</c:v>
                </c:pt>
                <c:pt idx="632">
                  <c:v>4.7625715900000003</c:v>
                </c:pt>
                <c:pt idx="633">
                  <c:v>-7.6531761700000001</c:v>
                </c:pt>
                <c:pt idx="634">
                  <c:v>-1.3108158000000001</c:v>
                </c:pt>
                <c:pt idx="635">
                  <c:v>2.3948050900000002</c:v>
                </c:pt>
                <c:pt idx="636">
                  <c:v>-0.32481528999999998</c:v>
                </c:pt>
                <c:pt idx="637">
                  <c:v>0.91047338</c:v>
                </c:pt>
                <c:pt idx="638">
                  <c:v>-15.12361922</c:v>
                </c:pt>
                <c:pt idx="639">
                  <c:v>-7.70160746</c:v>
                </c:pt>
                <c:pt idx="640">
                  <c:v>-1.0500884500000001</c:v>
                </c:pt>
                <c:pt idx="641">
                  <c:v>2.5548158500000002</c:v>
                </c:pt>
                <c:pt idx="642">
                  <c:v>-9.0635922999999998</c:v>
                </c:pt>
                <c:pt idx="643">
                  <c:v>1.5430069900000001</c:v>
                </c:pt>
                <c:pt idx="644">
                  <c:v>3.8758164800000001</c:v>
                </c:pt>
                <c:pt idx="645">
                  <c:v>-15.09684586</c:v>
                </c:pt>
                <c:pt idx="646">
                  <c:v>1.3577446200000001</c:v>
                </c:pt>
                <c:pt idx="647">
                  <c:v>-5.0489022300000004</c:v>
                </c:pt>
                <c:pt idx="648">
                  <c:v>-7.9662943899999998</c:v>
                </c:pt>
                <c:pt idx="649">
                  <c:v>2.62006724</c:v>
                </c:pt>
                <c:pt idx="650">
                  <c:v>-0.69222165999999996</c:v>
                </c:pt>
                <c:pt idx="651">
                  <c:v>-12.93012263</c:v>
                </c:pt>
                <c:pt idx="652">
                  <c:v>3.34579358</c:v>
                </c:pt>
                <c:pt idx="653">
                  <c:v>-0.15001856</c:v>
                </c:pt>
                <c:pt idx="654">
                  <c:v>-0.180918</c:v>
                </c:pt>
                <c:pt idx="655">
                  <c:v>-15.12995886</c:v>
                </c:pt>
                <c:pt idx="656">
                  <c:v>0.76544939999999995</c:v>
                </c:pt>
                <c:pt idx="657">
                  <c:v>1.3271530899999999</c:v>
                </c:pt>
                <c:pt idx="658">
                  <c:v>-15.121795029999999</c:v>
                </c:pt>
                <c:pt idx="659">
                  <c:v>-9.3946969300000003</c:v>
                </c:pt>
                <c:pt idx="660">
                  <c:v>2.5570245100000002</c:v>
                </c:pt>
                <c:pt idx="661">
                  <c:v>-7.76100952</c:v>
                </c:pt>
                <c:pt idx="662">
                  <c:v>-0.78075686</c:v>
                </c:pt>
                <c:pt idx="663">
                  <c:v>2.9662793500000002</c:v>
                </c:pt>
                <c:pt idx="664">
                  <c:v>0.34822446000000001</c:v>
                </c:pt>
                <c:pt idx="665">
                  <c:v>-7.8336783099999998</c:v>
                </c:pt>
                <c:pt idx="666">
                  <c:v>-7.7171478200000001</c:v>
                </c:pt>
                <c:pt idx="667">
                  <c:v>4.0136962499999997</c:v>
                </c:pt>
                <c:pt idx="668">
                  <c:v>3.7071507600000002</c:v>
                </c:pt>
                <c:pt idx="669">
                  <c:v>5.7146521100000003</c:v>
                </c:pt>
                <c:pt idx="670">
                  <c:v>3.3059491799999998</c:v>
                </c:pt>
                <c:pt idx="671">
                  <c:v>-6.2771838300000002</c:v>
                </c:pt>
                <c:pt idx="672">
                  <c:v>2.5454122899999998</c:v>
                </c:pt>
                <c:pt idx="673">
                  <c:v>-0.85492964999999999</c:v>
                </c:pt>
                <c:pt idx="674">
                  <c:v>-7.94751707</c:v>
                </c:pt>
                <c:pt idx="675">
                  <c:v>-7.6767431799999999</c:v>
                </c:pt>
                <c:pt idx="676">
                  <c:v>2.0129024800000002</c:v>
                </c:pt>
                <c:pt idx="677">
                  <c:v>-2.0811261700000001</c:v>
                </c:pt>
                <c:pt idx="678">
                  <c:v>2.3014394600000001</c:v>
                </c:pt>
                <c:pt idx="679">
                  <c:v>-7.6199720900000001</c:v>
                </c:pt>
                <c:pt idx="680">
                  <c:v>-1.7911521399999999</c:v>
                </c:pt>
                <c:pt idx="681">
                  <c:v>-7.9795348199999996</c:v>
                </c:pt>
                <c:pt idx="682">
                  <c:v>2.7260599299999999</c:v>
                </c:pt>
                <c:pt idx="683">
                  <c:v>-0.43288554000000001</c:v>
                </c:pt>
                <c:pt idx="684">
                  <c:v>-7.0052832399999998</c:v>
                </c:pt>
                <c:pt idx="685">
                  <c:v>3.4051137300000001</c:v>
                </c:pt>
                <c:pt idx="686">
                  <c:v>2.6050504299999999</c:v>
                </c:pt>
                <c:pt idx="687">
                  <c:v>-15.07383871</c:v>
                </c:pt>
                <c:pt idx="688">
                  <c:v>-4.2462889300000004</c:v>
                </c:pt>
                <c:pt idx="689">
                  <c:v>1.38792724</c:v>
                </c:pt>
                <c:pt idx="690">
                  <c:v>2.5488289900000001</c:v>
                </c:pt>
                <c:pt idx="691">
                  <c:v>-1.0605772099999999</c:v>
                </c:pt>
                <c:pt idx="692">
                  <c:v>-7.8772371999999997</c:v>
                </c:pt>
                <c:pt idx="693">
                  <c:v>2.3551997600000001</c:v>
                </c:pt>
                <c:pt idx="694">
                  <c:v>-7.7368534000000002</c:v>
                </c:pt>
                <c:pt idx="695">
                  <c:v>-1.8600918099999999</c:v>
                </c:pt>
                <c:pt idx="696">
                  <c:v>-11.653753139999999</c:v>
                </c:pt>
                <c:pt idx="697">
                  <c:v>3.7897588199999999</c:v>
                </c:pt>
                <c:pt idx="698">
                  <c:v>0.65401812999999998</c:v>
                </c:pt>
                <c:pt idx="699">
                  <c:v>-15.152732930000001</c:v>
                </c:pt>
                <c:pt idx="700">
                  <c:v>-4.3459419099999996</c:v>
                </c:pt>
                <c:pt idx="701">
                  <c:v>1.2778634099999999</c:v>
                </c:pt>
                <c:pt idx="702">
                  <c:v>-7.4939897000000002</c:v>
                </c:pt>
                <c:pt idx="703">
                  <c:v>3.4727051499999999</c:v>
                </c:pt>
                <c:pt idx="704">
                  <c:v>2.8017558500000002</c:v>
                </c:pt>
                <c:pt idx="705">
                  <c:v>0.43343931000000002</c:v>
                </c:pt>
                <c:pt idx="706">
                  <c:v>3.06190169</c:v>
                </c:pt>
                <c:pt idx="707">
                  <c:v>-7.9464461100000001</c:v>
                </c:pt>
                <c:pt idx="708">
                  <c:v>-15.13559257</c:v>
                </c:pt>
                <c:pt idx="709">
                  <c:v>1.3567598300000001</c:v>
                </c:pt>
                <c:pt idx="710">
                  <c:v>-8.4700537400000009</c:v>
                </c:pt>
                <c:pt idx="711">
                  <c:v>3.6926299899999999</c:v>
                </c:pt>
                <c:pt idx="712">
                  <c:v>3.48620507</c:v>
                </c:pt>
                <c:pt idx="713">
                  <c:v>-7.2693582499999998</c:v>
                </c:pt>
                <c:pt idx="714">
                  <c:v>-7.9868816300000001</c:v>
                </c:pt>
                <c:pt idx="715">
                  <c:v>-1.4889212199999999</c:v>
                </c:pt>
                <c:pt idx="716">
                  <c:v>2.3154390500000002</c:v>
                </c:pt>
                <c:pt idx="717">
                  <c:v>-1.0481136099999999</c:v>
                </c:pt>
                <c:pt idx="718">
                  <c:v>-15.057180779999999</c:v>
                </c:pt>
                <c:pt idx="719">
                  <c:v>1.08384971</c:v>
                </c:pt>
                <c:pt idx="720">
                  <c:v>-7.0881605199999997</c:v>
                </c:pt>
                <c:pt idx="721">
                  <c:v>3.3698480599999998</c:v>
                </c:pt>
                <c:pt idx="722">
                  <c:v>3.0771354999999998</c:v>
                </c:pt>
                <c:pt idx="723">
                  <c:v>1.3593464</c:v>
                </c:pt>
                <c:pt idx="724">
                  <c:v>-7.7928535700000001</c:v>
                </c:pt>
                <c:pt idx="725">
                  <c:v>-15.154295640000001</c:v>
                </c:pt>
                <c:pt idx="726">
                  <c:v>1.0277442400000001</c:v>
                </c:pt>
                <c:pt idx="727">
                  <c:v>-15.08153692</c:v>
                </c:pt>
                <c:pt idx="728">
                  <c:v>-0.46446683</c:v>
                </c:pt>
                <c:pt idx="729">
                  <c:v>-7.84768066</c:v>
                </c:pt>
                <c:pt idx="730">
                  <c:v>2.8539011300000001</c:v>
                </c:pt>
                <c:pt idx="731">
                  <c:v>-0.19567392</c:v>
                </c:pt>
                <c:pt idx="732">
                  <c:v>-15.09643842</c:v>
                </c:pt>
                <c:pt idx="733">
                  <c:v>0.88731979999999999</c:v>
                </c:pt>
                <c:pt idx="734">
                  <c:v>-0.46299610000000002</c:v>
                </c:pt>
                <c:pt idx="735">
                  <c:v>2.4185316299999999</c:v>
                </c:pt>
                <c:pt idx="736">
                  <c:v>-1.59717734</c:v>
                </c:pt>
                <c:pt idx="737">
                  <c:v>-7.9748854199999997</c:v>
                </c:pt>
                <c:pt idx="738">
                  <c:v>-6.9212791899999999</c:v>
                </c:pt>
                <c:pt idx="739">
                  <c:v>3.5275129199999999</c:v>
                </c:pt>
                <c:pt idx="740">
                  <c:v>4.3411947199999998</c:v>
                </c:pt>
                <c:pt idx="741">
                  <c:v>-6.2016667300000003</c:v>
                </c:pt>
                <c:pt idx="742">
                  <c:v>5.0028559599999998</c:v>
                </c:pt>
                <c:pt idx="743">
                  <c:v>3.4720236199999999</c:v>
                </c:pt>
                <c:pt idx="744">
                  <c:v>1.3825120799999999</c:v>
                </c:pt>
                <c:pt idx="745">
                  <c:v>-4.9284576700000002</c:v>
                </c:pt>
                <c:pt idx="746">
                  <c:v>-15.151443410000001</c:v>
                </c:pt>
                <c:pt idx="747">
                  <c:v>-6.6405232200000004</c:v>
                </c:pt>
                <c:pt idx="748">
                  <c:v>4.93806045</c:v>
                </c:pt>
                <c:pt idx="749">
                  <c:v>3.4259927299999999</c:v>
                </c:pt>
                <c:pt idx="750">
                  <c:v>-12.477633920000001</c:v>
                </c:pt>
                <c:pt idx="751">
                  <c:v>-0.42140886999999999</c:v>
                </c:pt>
                <c:pt idx="752">
                  <c:v>3.1904259100000001</c:v>
                </c:pt>
                <c:pt idx="753">
                  <c:v>2.4837454000000001</c:v>
                </c:pt>
                <c:pt idx="754">
                  <c:v>-7.9770922100000003</c:v>
                </c:pt>
                <c:pt idx="755">
                  <c:v>-1.2623815199999999</c:v>
                </c:pt>
                <c:pt idx="756">
                  <c:v>-14.62518026</c:v>
                </c:pt>
                <c:pt idx="757">
                  <c:v>-12.53452362</c:v>
                </c:pt>
                <c:pt idx="758">
                  <c:v>1.31887168</c:v>
                </c:pt>
                <c:pt idx="759">
                  <c:v>-15.14722985</c:v>
                </c:pt>
                <c:pt idx="760">
                  <c:v>1.3383944000000001</c:v>
                </c:pt>
                <c:pt idx="761">
                  <c:v>-7.1180615300000003</c:v>
                </c:pt>
                <c:pt idx="762">
                  <c:v>3.4831396799999998</c:v>
                </c:pt>
                <c:pt idx="763">
                  <c:v>4.1676602200000001</c:v>
                </c:pt>
                <c:pt idx="764">
                  <c:v>-7.0802181300000004</c:v>
                </c:pt>
                <c:pt idx="765">
                  <c:v>1.33158273</c:v>
                </c:pt>
                <c:pt idx="766">
                  <c:v>-9.0525387599999991</c:v>
                </c:pt>
                <c:pt idx="767">
                  <c:v>-15.116778289999999</c:v>
                </c:pt>
                <c:pt idx="768">
                  <c:v>-4.4642677400000004</c:v>
                </c:pt>
                <c:pt idx="769">
                  <c:v>1.39934925</c:v>
                </c:pt>
                <c:pt idx="770">
                  <c:v>-15.094426159999999</c:v>
                </c:pt>
                <c:pt idx="771">
                  <c:v>8.8145956499999993</c:v>
                </c:pt>
                <c:pt idx="772">
                  <c:v>2.0563616699999998</c:v>
                </c:pt>
                <c:pt idx="773">
                  <c:v>1.2828036199999999</c:v>
                </c:pt>
                <c:pt idx="774">
                  <c:v>-7.9684360099999996</c:v>
                </c:pt>
                <c:pt idx="775">
                  <c:v>2.53734438</c:v>
                </c:pt>
                <c:pt idx="776">
                  <c:v>-1.2174816500000001</c:v>
                </c:pt>
                <c:pt idx="777">
                  <c:v>-1.3100344100000001</c:v>
                </c:pt>
                <c:pt idx="778">
                  <c:v>-7.8448121400000002</c:v>
                </c:pt>
                <c:pt idx="779">
                  <c:v>2.2438455500000001</c:v>
                </c:pt>
                <c:pt idx="780">
                  <c:v>-0.94450184000000004</c:v>
                </c:pt>
                <c:pt idx="781">
                  <c:v>-14.20608243</c:v>
                </c:pt>
                <c:pt idx="782">
                  <c:v>2.5719175299999999</c:v>
                </c:pt>
                <c:pt idx="783">
                  <c:v>-7.08813797</c:v>
                </c:pt>
                <c:pt idx="784">
                  <c:v>3.48647733</c:v>
                </c:pt>
                <c:pt idx="785">
                  <c:v>3.3787695200000001</c:v>
                </c:pt>
                <c:pt idx="786">
                  <c:v>-7.4613925800000001</c:v>
                </c:pt>
                <c:pt idx="787">
                  <c:v>2.8560021199999999</c:v>
                </c:pt>
                <c:pt idx="788">
                  <c:v>3.34415927</c:v>
                </c:pt>
                <c:pt idx="789">
                  <c:v>-7.9049129000000002</c:v>
                </c:pt>
                <c:pt idx="790">
                  <c:v>9.5181680000000005E-2</c:v>
                </c:pt>
                <c:pt idx="791">
                  <c:v>2.8610823299999999</c:v>
                </c:pt>
                <c:pt idx="792">
                  <c:v>1.12782619</c:v>
                </c:pt>
                <c:pt idx="793">
                  <c:v>-15.141465030000001</c:v>
                </c:pt>
                <c:pt idx="794">
                  <c:v>-0.91635652999999995</c:v>
                </c:pt>
                <c:pt idx="795">
                  <c:v>1.3455931400000001</c:v>
                </c:pt>
                <c:pt idx="796">
                  <c:v>-9.8582684700000005</c:v>
                </c:pt>
                <c:pt idx="797">
                  <c:v>-15.139368190000001</c:v>
                </c:pt>
                <c:pt idx="798">
                  <c:v>2.1586863799999998</c:v>
                </c:pt>
                <c:pt idx="799">
                  <c:v>-1.3432751700000001</c:v>
                </c:pt>
                <c:pt idx="800">
                  <c:v>-7.9789008600000004</c:v>
                </c:pt>
                <c:pt idx="801">
                  <c:v>-8.0435992800000005</c:v>
                </c:pt>
                <c:pt idx="802">
                  <c:v>3.5404891599999999</c:v>
                </c:pt>
                <c:pt idx="803">
                  <c:v>2.1730220500000001</c:v>
                </c:pt>
                <c:pt idx="804">
                  <c:v>-7.2810483100000001</c:v>
                </c:pt>
                <c:pt idx="805">
                  <c:v>2.96597709</c:v>
                </c:pt>
                <c:pt idx="806">
                  <c:v>3.4489726200000002</c:v>
                </c:pt>
                <c:pt idx="807">
                  <c:v>-14.90392321</c:v>
                </c:pt>
                <c:pt idx="808">
                  <c:v>3.6279771099999998</c:v>
                </c:pt>
                <c:pt idx="809">
                  <c:v>2.96896907</c:v>
                </c:pt>
                <c:pt idx="810">
                  <c:v>-0.74902846999999995</c:v>
                </c:pt>
                <c:pt idx="811">
                  <c:v>2.6495182900000001</c:v>
                </c:pt>
                <c:pt idx="812">
                  <c:v>-7.94725503</c:v>
                </c:pt>
                <c:pt idx="813">
                  <c:v>3.1626424700000002</c:v>
                </c:pt>
                <c:pt idx="814">
                  <c:v>3.4780510599999999</c:v>
                </c:pt>
                <c:pt idx="815">
                  <c:v>-7.4386784800000001</c:v>
                </c:pt>
                <c:pt idx="816">
                  <c:v>-6.74855699</c:v>
                </c:pt>
                <c:pt idx="817">
                  <c:v>4.7258618999999999</c:v>
                </c:pt>
                <c:pt idx="818">
                  <c:v>3.5064473</c:v>
                </c:pt>
                <c:pt idx="819">
                  <c:v>1.33627516</c:v>
                </c:pt>
                <c:pt idx="820">
                  <c:v>-7.67488963</c:v>
                </c:pt>
                <c:pt idx="821">
                  <c:v>-15.15184011</c:v>
                </c:pt>
                <c:pt idx="822">
                  <c:v>3.4160784199999998</c:v>
                </c:pt>
                <c:pt idx="823">
                  <c:v>4.4782233500000004</c:v>
                </c:pt>
                <c:pt idx="824">
                  <c:v>-6.4918818199999997</c:v>
                </c:pt>
                <c:pt idx="825">
                  <c:v>-1.3392362099999999</c:v>
                </c:pt>
                <c:pt idx="826">
                  <c:v>-7.7854853899999998</c:v>
                </c:pt>
                <c:pt idx="827">
                  <c:v>2.2771046300000002</c:v>
                </c:pt>
                <c:pt idx="828">
                  <c:v>3.46332101</c:v>
                </c:pt>
                <c:pt idx="829">
                  <c:v>4.5269071500000004</c:v>
                </c:pt>
                <c:pt idx="830">
                  <c:v>-6.95657338</c:v>
                </c:pt>
                <c:pt idx="831">
                  <c:v>1.1008518300000001</c:v>
                </c:pt>
                <c:pt idx="832">
                  <c:v>3.5269804499999999</c:v>
                </c:pt>
                <c:pt idx="833">
                  <c:v>-14.60930703</c:v>
                </c:pt>
                <c:pt idx="834">
                  <c:v>-7.4454624799999998</c:v>
                </c:pt>
                <c:pt idx="835">
                  <c:v>2.5718015099999998</c:v>
                </c:pt>
                <c:pt idx="836">
                  <c:v>3.4778753099999999</c:v>
                </c:pt>
                <c:pt idx="837">
                  <c:v>-6.31613004</c:v>
                </c:pt>
                <c:pt idx="838">
                  <c:v>3.4738421800000001</c:v>
                </c:pt>
                <c:pt idx="839">
                  <c:v>5.3857307600000004</c:v>
                </c:pt>
                <c:pt idx="840">
                  <c:v>-12.51646113</c:v>
                </c:pt>
                <c:pt idx="841">
                  <c:v>1.2612497300000001</c:v>
                </c:pt>
                <c:pt idx="842">
                  <c:v>3.9022358499999998</c:v>
                </c:pt>
                <c:pt idx="843">
                  <c:v>1.3482944800000001</c:v>
                </c:pt>
                <c:pt idx="844">
                  <c:v>-8.7379640500000004</c:v>
                </c:pt>
                <c:pt idx="845">
                  <c:v>-15.11266588</c:v>
                </c:pt>
                <c:pt idx="846">
                  <c:v>2.3607260600000002</c:v>
                </c:pt>
                <c:pt idx="847">
                  <c:v>-1.53706074</c:v>
                </c:pt>
                <c:pt idx="848">
                  <c:v>-7.9613171600000001</c:v>
                </c:pt>
                <c:pt idx="849">
                  <c:v>3.8000704299999999</c:v>
                </c:pt>
                <c:pt idx="850">
                  <c:v>-10.32713326</c:v>
                </c:pt>
                <c:pt idx="851">
                  <c:v>0.52768842999999999</c:v>
                </c:pt>
                <c:pt idx="852">
                  <c:v>2.50333213</c:v>
                </c:pt>
                <c:pt idx="853">
                  <c:v>3.39356787</c:v>
                </c:pt>
                <c:pt idx="854">
                  <c:v>-7.5579521700000001</c:v>
                </c:pt>
                <c:pt idx="855">
                  <c:v>-14.92091443</c:v>
                </c:pt>
                <c:pt idx="856">
                  <c:v>-11.633027609999999</c:v>
                </c:pt>
                <c:pt idx="857">
                  <c:v>1.35111154</c:v>
                </c:pt>
                <c:pt idx="858">
                  <c:v>-7.8295622399999996</c:v>
                </c:pt>
                <c:pt idx="859">
                  <c:v>-1.8296576499999999</c:v>
                </c:pt>
                <c:pt idx="860">
                  <c:v>1.8482656099999999</c:v>
                </c:pt>
                <c:pt idx="861">
                  <c:v>-6.8289863400000002</c:v>
                </c:pt>
                <c:pt idx="862">
                  <c:v>4.6630129199999999</c:v>
                </c:pt>
                <c:pt idx="863">
                  <c:v>3.5268054200000001</c:v>
                </c:pt>
                <c:pt idx="864">
                  <c:v>3.1219478999999999</c:v>
                </c:pt>
                <c:pt idx="865">
                  <c:v>0.72385767000000001</c:v>
                </c:pt>
                <c:pt idx="866">
                  <c:v>-7.8701746799999999</c:v>
                </c:pt>
                <c:pt idx="867">
                  <c:v>1.34681878</c:v>
                </c:pt>
                <c:pt idx="868">
                  <c:v>-9.92038479</c:v>
                </c:pt>
                <c:pt idx="869">
                  <c:v>-15.06577163</c:v>
                </c:pt>
                <c:pt idx="870">
                  <c:v>3.45101879</c:v>
                </c:pt>
                <c:pt idx="871">
                  <c:v>-6.3564917799999998</c:v>
                </c:pt>
                <c:pt idx="872">
                  <c:v>5.4009850200000002</c:v>
                </c:pt>
                <c:pt idx="873">
                  <c:v>-10.392046669999999</c:v>
                </c:pt>
                <c:pt idx="874">
                  <c:v>0.43603334999999999</c:v>
                </c:pt>
                <c:pt idx="875">
                  <c:v>3.7494484799999999</c:v>
                </c:pt>
                <c:pt idx="876">
                  <c:v>-7.87381507</c:v>
                </c:pt>
                <c:pt idx="877">
                  <c:v>2.4311472200000002</c:v>
                </c:pt>
                <c:pt idx="878">
                  <c:v>-1.1343464700000001</c:v>
                </c:pt>
                <c:pt idx="879">
                  <c:v>1.3487761899999999</c:v>
                </c:pt>
                <c:pt idx="880">
                  <c:v>-9.2269362499999996</c:v>
                </c:pt>
                <c:pt idx="881">
                  <c:v>-15.13996309</c:v>
                </c:pt>
                <c:pt idx="882">
                  <c:v>3.4345662099999998</c:v>
                </c:pt>
                <c:pt idx="883">
                  <c:v>-7.6508709699999997</c:v>
                </c:pt>
                <c:pt idx="884">
                  <c:v>1.97901243</c:v>
                </c:pt>
                <c:pt idx="885">
                  <c:v>3.4219429200000002</c:v>
                </c:pt>
                <c:pt idx="886">
                  <c:v>-7.5555406999999999</c:v>
                </c:pt>
                <c:pt idx="887">
                  <c:v>2.2586864599999998</c:v>
                </c:pt>
                <c:pt idx="888">
                  <c:v>-7.78906382</c:v>
                </c:pt>
                <c:pt idx="889">
                  <c:v>1.5222032000000001</c:v>
                </c:pt>
                <c:pt idx="890">
                  <c:v>3.3802604399999998</c:v>
                </c:pt>
                <c:pt idx="891">
                  <c:v>2.8113265900000002</c:v>
                </c:pt>
                <c:pt idx="892">
                  <c:v>-0.57650175999999997</c:v>
                </c:pt>
                <c:pt idx="893">
                  <c:v>-8.1214091600000007</c:v>
                </c:pt>
                <c:pt idx="894">
                  <c:v>2.2622331500000001</c:v>
                </c:pt>
                <c:pt idx="895">
                  <c:v>-7.4369139999999998</c:v>
                </c:pt>
                <c:pt idx="896">
                  <c:v>3.4521054699999998</c:v>
                </c:pt>
                <c:pt idx="897">
                  <c:v>-7.9556532400000002</c:v>
                </c:pt>
                <c:pt idx="898">
                  <c:v>-1.4784158300000001</c:v>
                </c:pt>
                <c:pt idx="899">
                  <c:v>2.2563443699999999</c:v>
                </c:pt>
                <c:pt idx="900">
                  <c:v>2.2102205000000001</c:v>
                </c:pt>
                <c:pt idx="901">
                  <c:v>-7.8663374599999996</c:v>
                </c:pt>
                <c:pt idx="902">
                  <c:v>-1.38571592</c:v>
                </c:pt>
                <c:pt idx="903">
                  <c:v>-15.0982556</c:v>
                </c:pt>
                <c:pt idx="904">
                  <c:v>-6.3146233399999998</c:v>
                </c:pt>
                <c:pt idx="905">
                  <c:v>1.3567607100000001</c:v>
                </c:pt>
                <c:pt idx="906">
                  <c:v>3.4451580000000002</c:v>
                </c:pt>
                <c:pt idx="907">
                  <c:v>4.7655495500000002</c:v>
                </c:pt>
                <c:pt idx="908">
                  <c:v>-6.5416238299999998</c:v>
                </c:pt>
                <c:pt idx="909">
                  <c:v>-0.37986809999999999</c:v>
                </c:pt>
                <c:pt idx="910">
                  <c:v>-7.9353830600000004</c:v>
                </c:pt>
                <c:pt idx="911">
                  <c:v>2.7237713299999999</c:v>
                </c:pt>
                <c:pt idx="912">
                  <c:v>-15.12352022</c:v>
                </c:pt>
                <c:pt idx="913">
                  <c:v>1.37598964</c:v>
                </c:pt>
                <c:pt idx="914">
                  <c:v>-3.3894419199999999</c:v>
                </c:pt>
                <c:pt idx="915">
                  <c:v>-6.5380694200000002</c:v>
                </c:pt>
                <c:pt idx="916">
                  <c:v>4.5163738799999997</c:v>
                </c:pt>
                <c:pt idx="917">
                  <c:v>3.47298441</c:v>
                </c:pt>
                <c:pt idx="918">
                  <c:v>3.18618595</c:v>
                </c:pt>
                <c:pt idx="919">
                  <c:v>1.12994189</c:v>
                </c:pt>
                <c:pt idx="920">
                  <c:v>-7.76935647</c:v>
                </c:pt>
                <c:pt idx="921">
                  <c:v>-7.9978928900000001</c:v>
                </c:pt>
                <c:pt idx="922">
                  <c:v>0.56012857000000005</c:v>
                </c:pt>
                <c:pt idx="923">
                  <c:v>3.0236452900000002</c:v>
                </c:pt>
                <c:pt idx="924">
                  <c:v>2.6821114399999999</c:v>
                </c:pt>
                <c:pt idx="925">
                  <c:v>4.0418113399999998</c:v>
                </c:pt>
                <c:pt idx="926">
                  <c:v>-9.1095925300000005</c:v>
                </c:pt>
                <c:pt idx="927">
                  <c:v>-9.6617003199999996</c:v>
                </c:pt>
                <c:pt idx="928">
                  <c:v>3.6901091500000001</c:v>
                </c:pt>
                <c:pt idx="929">
                  <c:v>0.39158739999999997</c:v>
                </c:pt>
                <c:pt idx="930">
                  <c:v>4.8954888199999997</c:v>
                </c:pt>
                <c:pt idx="931">
                  <c:v>-6.66615731</c:v>
                </c:pt>
                <c:pt idx="932">
                  <c:v>3.4823067499999998</c:v>
                </c:pt>
                <c:pt idx="933">
                  <c:v>-5.2270839999999999E-2</c:v>
                </c:pt>
                <c:pt idx="934">
                  <c:v>3.1617925800000002</c:v>
                </c:pt>
                <c:pt idx="935">
                  <c:v>-14.041995379999999</c:v>
                </c:pt>
                <c:pt idx="936">
                  <c:v>2.5808216399999999</c:v>
                </c:pt>
                <c:pt idx="937">
                  <c:v>-7.9612320099999998</c:v>
                </c:pt>
                <c:pt idx="938">
                  <c:v>-0.71071224</c:v>
                </c:pt>
                <c:pt idx="939">
                  <c:v>-7.7878129400000002</c:v>
                </c:pt>
                <c:pt idx="940">
                  <c:v>-1.83398577</c:v>
                </c:pt>
                <c:pt idx="941">
                  <c:v>2.35008755</c:v>
                </c:pt>
                <c:pt idx="942">
                  <c:v>2.3117545399999999</c:v>
                </c:pt>
                <c:pt idx="943">
                  <c:v>-1.95683333</c:v>
                </c:pt>
                <c:pt idx="944">
                  <c:v>-7.7421822899999997</c:v>
                </c:pt>
                <c:pt idx="945">
                  <c:v>3.3913242000000001</c:v>
                </c:pt>
                <c:pt idx="946">
                  <c:v>-7.2192370600000002</c:v>
                </c:pt>
                <c:pt idx="947">
                  <c:v>3.4638838000000001</c:v>
                </c:pt>
                <c:pt idx="948">
                  <c:v>3.5218275700000001</c:v>
                </c:pt>
                <c:pt idx="949">
                  <c:v>4.8158814799999998</c:v>
                </c:pt>
                <c:pt idx="950">
                  <c:v>-6.6442129699999999</c:v>
                </c:pt>
                <c:pt idx="951">
                  <c:v>-6.8496685199999998</c:v>
                </c:pt>
                <c:pt idx="952">
                  <c:v>3.5009682099999999</c:v>
                </c:pt>
                <c:pt idx="953">
                  <c:v>4.48899983</c:v>
                </c:pt>
                <c:pt idx="954">
                  <c:v>4.39926496</c:v>
                </c:pt>
                <c:pt idx="955">
                  <c:v>-6.7007613900000003</c:v>
                </c:pt>
                <c:pt idx="956">
                  <c:v>3.4789825200000002</c:v>
                </c:pt>
                <c:pt idx="957">
                  <c:v>3.5721850000000002</c:v>
                </c:pt>
                <c:pt idx="958">
                  <c:v>3.75354411</c:v>
                </c:pt>
                <c:pt idx="959">
                  <c:v>-7.3133128799999998</c:v>
                </c:pt>
                <c:pt idx="960">
                  <c:v>3.4605196</c:v>
                </c:pt>
                <c:pt idx="961">
                  <c:v>-7.5437644199999996</c:v>
                </c:pt>
                <c:pt idx="962">
                  <c:v>3.5874461499999999</c:v>
                </c:pt>
                <c:pt idx="963">
                  <c:v>3.5152848799999998</c:v>
                </c:pt>
                <c:pt idx="964">
                  <c:v>-6.8175371900000004</c:v>
                </c:pt>
                <c:pt idx="965">
                  <c:v>4.6606566699999998</c:v>
                </c:pt>
                <c:pt idx="966">
                  <c:v>1.3648153300000001</c:v>
                </c:pt>
                <c:pt idx="967">
                  <c:v>-4.6644737799999998</c:v>
                </c:pt>
                <c:pt idx="968">
                  <c:v>-15.13362959</c:v>
                </c:pt>
                <c:pt idx="969">
                  <c:v>3.31653602</c:v>
                </c:pt>
                <c:pt idx="970">
                  <c:v>-7.7693944000000004</c:v>
                </c:pt>
                <c:pt idx="971">
                  <c:v>1.36434783</c:v>
                </c:pt>
                <c:pt idx="972">
                  <c:v>-12.02099012</c:v>
                </c:pt>
                <c:pt idx="973">
                  <c:v>1.3258276499999999</c:v>
                </c:pt>
                <c:pt idx="974">
                  <c:v>-14.844129349999999</c:v>
                </c:pt>
                <c:pt idx="975">
                  <c:v>3.1284127000000002</c:v>
                </c:pt>
                <c:pt idx="976">
                  <c:v>0.65479208</c:v>
                </c:pt>
                <c:pt idx="977">
                  <c:v>-7.7036930999999997</c:v>
                </c:pt>
                <c:pt idx="978">
                  <c:v>3.4614683300000002</c:v>
                </c:pt>
                <c:pt idx="979">
                  <c:v>2.9723598199999999</c:v>
                </c:pt>
                <c:pt idx="980">
                  <c:v>-7.4111207400000003</c:v>
                </c:pt>
                <c:pt idx="981">
                  <c:v>4.0863965899999997</c:v>
                </c:pt>
                <c:pt idx="982">
                  <c:v>3.02578616</c:v>
                </c:pt>
                <c:pt idx="983">
                  <c:v>-9.1886706900000004</c:v>
                </c:pt>
                <c:pt idx="984">
                  <c:v>-8.1456620700000002</c:v>
                </c:pt>
                <c:pt idx="985">
                  <c:v>2.7149762399999999</c:v>
                </c:pt>
                <c:pt idx="986">
                  <c:v>-0.83257091000000005</c:v>
                </c:pt>
                <c:pt idx="987">
                  <c:v>1.3494243299999999</c:v>
                </c:pt>
                <c:pt idx="988">
                  <c:v>-5.8096967299999998</c:v>
                </c:pt>
                <c:pt idx="989">
                  <c:v>-15.0389404</c:v>
                </c:pt>
                <c:pt idx="990">
                  <c:v>3.0801872499999998</c:v>
                </c:pt>
                <c:pt idx="991">
                  <c:v>-7.9507201600000004</c:v>
                </c:pt>
                <c:pt idx="992">
                  <c:v>0.54074204000000003</c:v>
                </c:pt>
                <c:pt idx="993">
                  <c:v>3.4835799999999999</c:v>
                </c:pt>
                <c:pt idx="994">
                  <c:v>-7.5823488299999999</c:v>
                </c:pt>
                <c:pt idx="995">
                  <c:v>2.5657015699999999</c:v>
                </c:pt>
                <c:pt idx="996">
                  <c:v>0.68120645000000002</c:v>
                </c:pt>
                <c:pt idx="997">
                  <c:v>3.7563596700000002</c:v>
                </c:pt>
                <c:pt idx="998">
                  <c:v>-9.4417298200000008</c:v>
                </c:pt>
                <c:pt idx="999">
                  <c:v>0.50536893000000005</c:v>
                </c:pt>
                <c:pt idx="1000">
                  <c:v>0.25681330000000002</c:v>
                </c:pt>
                <c:pt idx="1001">
                  <c:v>-15.10094305</c:v>
                </c:pt>
                <c:pt idx="1002">
                  <c:v>3.5252211099999999</c:v>
                </c:pt>
                <c:pt idx="1003">
                  <c:v>9.2945330000000007E-2</c:v>
                </c:pt>
                <c:pt idx="1004">
                  <c:v>-9.2227301199999996</c:v>
                </c:pt>
                <c:pt idx="1005">
                  <c:v>3.0379085300000002</c:v>
                </c:pt>
                <c:pt idx="1006">
                  <c:v>-7.9079569799999998</c:v>
                </c:pt>
                <c:pt idx="1007">
                  <c:v>0.40216826999999999</c:v>
                </c:pt>
                <c:pt idx="1008">
                  <c:v>2.8833328699999998</c:v>
                </c:pt>
                <c:pt idx="1009">
                  <c:v>0.23453172</c:v>
                </c:pt>
                <c:pt idx="1010">
                  <c:v>-7.7753566200000002</c:v>
                </c:pt>
                <c:pt idx="1011">
                  <c:v>4.1880096499999997</c:v>
                </c:pt>
                <c:pt idx="1012">
                  <c:v>-12.184739410000001</c:v>
                </c:pt>
                <c:pt idx="1013">
                  <c:v>3.4846305000000002</c:v>
                </c:pt>
                <c:pt idx="1014">
                  <c:v>-9.0667724799999991</c:v>
                </c:pt>
                <c:pt idx="1015">
                  <c:v>-0.17395084</c:v>
                </c:pt>
                <c:pt idx="1016">
                  <c:v>3.3437264400000002</c:v>
                </c:pt>
                <c:pt idx="1017">
                  <c:v>3.1520748900000002</c:v>
                </c:pt>
                <c:pt idx="1018">
                  <c:v>-7.4114786099999996</c:v>
                </c:pt>
                <c:pt idx="1019">
                  <c:v>3.4845822599999998</c:v>
                </c:pt>
                <c:pt idx="1020">
                  <c:v>-6.4422620500000001</c:v>
                </c:pt>
                <c:pt idx="1021">
                  <c:v>5.1250649900000003</c:v>
                </c:pt>
                <c:pt idx="1022">
                  <c:v>3.4700234399999998</c:v>
                </c:pt>
                <c:pt idx="1023">
                  <c:v>-7.9367127699999998</c:v>
                </c:pt>
                <c:pt idx="1024">
                  <c:v>6.2931390000000004E-2</c:v>
                </c:pt>
                <c:pt idx="1025">
                  <c:v>2.9051874899999999</c:v>
                </c:pt>
                <c:pt idx="1026">
                  <c:v>-7.9253903399999999</c:v>
                </c:pt>
                <c:pt idx="1027">
                  <c:v>-0.86774985999999998</c:v>
                </c:pt>
                <c:pt idx="1028">
                  <c:v>2.4611925600000002</c:v>
                </c:pt>
                <c:pt idx="1029">
                  <c:v>-7.8214977299999999</c:v>
                </c:pt>
                <c:pt idx="1030">
                  <c:v>2.4304709999999998</c:v>
                </c:pt>
                <c:pt idx="1031">
                  <c:v>-1.53568054</c:v>
                </c:pt>
                <c:pt idx="1032">
                  <c:v>-12.539709</c:v>
                </c:pt>
                <c:pt idx="1033">
                  <c:v>1.3429312</c:v>
                </c:pt>
                <c:pt idx="1034">
                  <c:v>-14.59230101</c:v>
                </c:pt>
                <c:pt idx="1035">
                  <c:v>-7.9071007399999997</c:v>
                </c:pt>
                <c:pt idx="1036">
                  <c:v>3.03498307</c:v>
                </c:pt>
                <c:pt idx="1037">
                  <c:v>0.39282412999999999</c:v>
                </c:pt>
                <c:pt idx="1038">
                  <c:v>0.51599859999999997</c:v>
                </c:pt>
                <c:pt idx="1039">
                  <c:v>-7.9114782699999999</c:v>
                </c:pt>
                <c:pt idx="1040">
                  <c:v>3.0607806599999998</c:v>
                </c:pt>
                <c:pt idx="1041">
                  <c:v>-7.9026122799999996</c:v>
                </c:pt>
                <c:pt idx="1042">
                  <c:v>-1.4906629300000001</c:v>
                </c:pt>
                <c:pt idx="1043">
                  <c:v>2.3947829999999999</c:v>
                </c:pt>
                <c:pt idx="1044">
                  <c:v>-11.969800060000001</c:v>
                </c:pt>
                <c:pt idx="1045">
                  <c:v>1.28846204</c:v>
                </c:pt>
                <c:pt idx="1046">
                  <c:v>-14.866205320000001</c:v>
                </c:pt>
                <c:pt idx="1047">
                  <c:v>-7.4215669499999999</c:v>
                </c:pt>
                <c:pt idx="1048">
                  <c:v>2.3783068599999999</c:v>
                </c:pt>
                <c:pt idx="1049">
                  <c:v>3.4072321900000002</c:v>
                </c:pt>
                <c:pt idx="1050">
                  <c:v>-15.12778112</c:v>
                </c:pt>
                <c:pt idx="1051">
                  <c:v>-8.6247794800000008</c:v>
                </c:pt>
                <c:pt idx="1052">
                  <c:v>1.3557043</c:v>
                </c:pt>
                <c:pt idx="1053">
                  <c:v>-13.869851600000001</c:v>
                </c:pt>
                <c:pt idx="1054">
                  <c:v>3.9255921200000001</c:v>
                </c:pt>
                <c:pt idx="1055">
                  <c:v>2.0021627799999999</c:v>
                </c:pt>
                <c:pt idx="1056">
                  <c:v>1.36957661</c:v>
                </c:pt>
                <c:pt idx="1057">
                  <c:v>-15.128594530000001</c:v>
                </c:pt>
                <c:pt idx="1058">
                  <c:v>-6.4422854000000003</c:v>
                </c:pt>
                <c:pt idx="1059">
                  <c:v>-1.2949352199999999</c:v>
                </c:pt>
                <c:pt idx="1060">
                  <c:v>-7.8929595399999997</c:v>
                </c:pt>
                <c:pt idx="1061">
                  <c:v>2.5148410999999999</c:v>
                </c:pt>
                <c:pt idx="1062">
                  <c:v>-7.8041252099999996</c:v>
                </c:pt>
                <c:pt idx="1063">
                  <c:v>-1.3695586099999999</c:v>
                </c:pt>
                <c:pt idx="1064">
                  <c:v>2.3861579100000001</c:v>
                </c:pt>
                <c:pt idx="1065">
                  <c:v>3.4151935500000001</c:v>
                </c:pt>
                <c:pt idx="1066">
                  <c:v>-6.8287976300000004</c:v>
                </c:pt>
                <c:pt idx="1067">
                  <c:v>4.5086388299999998</c:v>
                </c:pt>
                <c:pt idx="1068">
                  <c:v>0.88089373000000004</c:v>
                </c:pt>
                <c:pt idx="1069">
                  <c:v>-8.4644593599999993</c:v>
                </c:pt>
                <c:pt idx="1070">
                  <c:v>3.40974106</c:v>
                </c:pt>
                <c:pt idx="1071">
                  <c:v>0.75091918999999996</c:v>
                </c:pt>
                <c:pt idx="1072">
                  <c:v>-7.8864449800000003</c:v>
                </c:pt>
                <c:pt idx="1073">
                  <c:v>3.1509073299999999</c:v>
                </c:pt>
                <c:pt idx="1074">
                  <c:v>-0.59488596000000005</c:v>
                </c:pt>
                <c:pt idx="1075">
                  <c:v>-7.9334585200000003</c:v>
                </c:pt>
                <c:pt idx="1076">
                  <c:v>2.6690401000000001</c:v>
                </c:pt>
                <c:pt idx="1077">
                  <c:v>1.3293968899999999</c:v>
                </c:pt>
                <c:pt idx="1078">
                  <c:v>-5.58353506</c:v>
                </c:pt>
                <c:pt idx="1079">
                  <c:v>-15.145780439999999</c:v>
                </c:pt>
                <c:pt idx="1080">
                  <c:v>-6.7461025000000001</c:v>
                </c:pt>
                <c:pt idx="1081">
                  <c:v>4.4775066099999998</c:v>
                </c:pt>
                <c:pt idx="1082">
                  <c:v>3.4705741400000001</c:v>
                </c:pt>
                <c:pt idx="1083">
                  <c:v>-7.90810485</c:v>
                </c:pt>
                <c:pt idx="1084">
                  <c:v>0.99748636000000002</c:v>
                </c:pt>
                <c:pt idx="1085">
                  <c:v>3.2761878499999999</c:v>
                </c:pt>
                <c:pt idx="1086">
                  <c:v>-6.8100509899999997</c:v>
                </c:pt>
                <c:pt idx="1087">
                  <c:v>3.5264019700000002</c:v>
                </c:pt>
                <c:pt idx="1088">
                  <c:v>4.2047470100000002</c:v>
                </c:pt>
                <c:pt idx="1089">
                  <c:v>-7.7968730099999997</c:v>
                </c:pt>
                <c:pt idx="1090">
                  <c:v>-0.59506435000000002</c:v>
                </c:pt>
                <c:pt idx="1091">
                  <c:v>2.6676445900000001</c:v>
                </c:pt>
                <c:pt idx="1092">
                  <c:v>-1.6719858299999999</c:v>
                </c:pt>
                <c:pt idx="1093">
                  <c:v>2.0268874600000002</c:v>
                </c:pt>
                <c:pt idx="1094">
                  <c:v>-7.7443783100000001</c:v>
                </c:pt>
                <c:pt idx="1095">
                  <c:v>-6.8230715699999998</c:v>
                </c:pt>
                <c:pt idx="1096">
                  <c:v>3.8259457299999999</c:v>
                </c:pt>
                <c:pt idx="1097">
                  <c:v>3.4130036499999998</c:v>
                </c:pt>
                <c:pt idx="1098">
                  <c:v>-7.3969649000000004</c:v>
                </c:pt>
                <c:pt idx="1099">
                  <c:v>2.0487305099999999</c:v>
                </c:pt>
                <c:pt idx="1100">
                  <c:v>-2.3599100499999999</c:v>
                </c:pt>
                <c:pt idx="1101">
                  <c:v>-9.2725069500000004</c:v>
                </c:pt>
                <c:pt idx="1102">
                  <c:v>3.6522467299999999</c:v>
                </c:pt>
                <c:pt idx="1103">
                  <c:v>0.48885832000000001</c:v>
                </c:pt>
                <c:pt idx="1104">
                  <c:v>-6.8831261000000001</c:v>
                </c:pt>
                <c:pt idx="1105">
                  <c:v>3.4024500199999999</c:v>
                </c:pt>
                <c:pt idx="1106">
                  <c:v>4.4263169099999997</c:v>
                </c:pt>
                <c:pt idx="1107">
                  <c:v>-3.9310813499999999</c:v>
                </c:pt>
                <c:pt idx="1108">
                  <c:v>-15.12805685</c:v>
                </c:pt>
                <c:pt idx="1109">
                  <c:v>1.3829426600000001</c:v>
                </c:pt>
                <c:pt idx="1110">
                  <c:v>-7.32290581</c:v>
                </c:pt>
                <c:pt idx="1111">
                  <c:v>3.44593229</c:v>
                </c:pt>
                <c:pt idx="1112">
                  <c:v>2.9665404099999999</c:v>
                </c:pt>
                <c:pt idx="1113">
                  <c:v>-7.8549937700000001</c:v>
                </c:pt>
                <c:pt idx="1114">
                  <c:v>2.2289315900000002</c:v>
                </c:pt>
                <c:pt idx="1115">
                  <c:v>-1.8031192</c:v>
                </c:pt>
                <c:pt idx="1116">
                  <c:v>-7.5454683200000003</c:v>
                </c:pt>
                <c:pt idx="1117">
                  <c:v>3.1627192700000002</c:v>
                </c:pt>
                <c:pt idx="1118">
                  <c:v>1.02014443</c:v>
                </c:pt>
                <c:pt idx="1119">
                  <c:v>3.3857509299999999</c:v>
                </c:pt>
                <c:pt idx="1120">
                  <c:v>-6.7722078699999999</c:v>
                </c:pt>
                <c:pt idx="1121">
                  <c:v>4.7948154699999996</c:v>
                </c:pt>
                <c:pt idx="1122">
                  <c:v>1.5689851699999999</c:v>
                </c:pt>
                <c:pt idx="1123">
                  <c:v>-1.96631578</c:v>
                </c:pt>
                <c:pt idx="1124">
                  <c:v>-7.8436763200000001</c:v>
                </c:pt>
                <c:pt idx="1125">
                  <c:v>-15.03623936</c:v>
                </c:pt>
                <c:pt idx="1126">
                  <c:v>1.312543</c:v>
                </c:pt>
                <c:pt idx="1127">
                  <c:v>-8.8394641299999996</c:v>
                </c:pt>
                <c:pt idx="1128">
                  <c:v>-7.2050575200000004</c:v>
                </c:pt>
                <c:pt idx="1129">
                  <c:v>2.88065675</c:v>
                </c:pt>
                <c:pt idx="1130">
                  <c:v>3.4752377499999998</c:v>
                </c:pt>
                <c:pt idx="1131">
                  <c:v>-11.0170443</c:v>
                </c:pt>
                <c:pt idx="1132">
                  <c:v>3.8672308100000001</c:v>
                </c:pt>
                <c:pt idx="1133">
                  <c:v>0.76939484999999996</c:v>
                </c:pt>
                <c:pt idx="1134">
                  <c:v>-0.41367964000000002</c:v>
                </c:pt>
                <c:pt idx="1135">
                  <c:v>-7.9738902500000002</c:v>
                </c:pt>
                <c:pt idx="1136">
                  <c:v>2.6146571600000001</c:v>
                </c:pt>
                <c:pt idx="1137">
                  <c:v>1.45568652</c:v>
                </c:pt>
                <c:pt idx="1138">
                  <c:v>-7.5514716499999999</c:v>
                </c:pt>
                <c:pt idx="1139">
                  <c:v>3.2979150399999999</c:v>
                </c:pt>
                <c:pt idx="1140">
                  <c:v>-7.5069708799999999</c:v>
                </c:pt>
                <c:pt idx="1141">
                  <c:v>2.4565493599999999</c:v>
                </c:pt>
                <c:pt idx="1142">
                  <c:v>-1.20901967</c:v>
                </c:pt>
                <c:pt idx="1143">
                  <c:v>1.34209457</c:v>
                </c:pt>
                <c:pt idx="1144">
                  <c:v>-4.5186720899999999</c:v>
                </c:pt>
                <c:pt idx="1145">
                  <c:v>-15.09784123</c:v>
                </c:pt>
                <c:pt idx="1146">
                  <c:v>-1.39860662</c:v>
                </c:pt>
                <c:pt idx="1147">
                  <c:v>-7.8649767700000002</c:v>
                </c:pt>
                <c:pt idx="1148">
                  <c:v>2.29144704</c:v>
                </c:pt>
                <c:pt idx="1149">
                  <c:v>-1.6686777100000001</c:v>
                </c:pt>
                <c:pt idx="1150">
                  <c:v>-7.6900573699999999</c:v>
                </c:pt>
                <c:pt idx="1151">
                  <c:v>2.3306074099999998</c:v>
                </c:pt>
                <c:pt idx="1152">
                  <c:v>-0.72304610000000002</c:v>
                </c:pt>
                <c:pt idx="1153">
                  <c:v>-7.8407754599999997</c:v>
                </c:pt>
                <c:pt idx="1154">
                  <c:v>2.6573780199999999</c:v>
                </c:pt>
                <c:pt idx="1155">
                  <c:v>1.33155285</c:v>
                </c:pt>
                <c:pt idx="1156">
                  <c:v>-15.128532610000001</c:v>
                </c:pt>
                <c:pt idx="1157">
                  <c:v>-3.8681167699999999</c:v>
                </c:pt>
                <c:pt idx="1158">
                  <c:v>3.42265694</c:v>
                </c:pt>
                <c:pt idx="1159">
                  <c:v>-7.6077627799999998</c:v>
                </c:pt>
                <c:pt idx="1160">
                  <c:v>2.2883823799999998</c:v>
                </c:pt>
                <c:pt idx="1161">
                  <c:v>3.27759438</c:v>
                </c:pt>
                <c:pt idx="1162">
                  <c:v>1.1164260699999999</c:v>
                </c:pt>
                <c:pt idx="1163">
                  <c:v>-8.0241108200000006</c:v>
                </c:pt>
                <c:pt idx="1164">
                  <c:v>-7.83299989</c:v>
                </c:pt>
                <c:pt idx="1165">
                  <c:v>-0.88654754000000002</c:v>
                </c:pt>
                <c:pt idx="1166">
                  <c:v>2.4394446099999998</c:v>
                </c:pt>
                <c:pt idx="1167">
                  <c:v>3.47485103</c:v>
                </c:pt>
                <c:pt idx="1168">
                  <c:v>4.1985139900000004</c:v>
                </c:pt>
                <c:pt idx="1169">
                  <c:v>-6.69759832</c:v>
                </c:pt>
                <c:pt idx="1170">
                  <c:v>2.7720256399999998</c:v>
                </c:pt>
                <c:pt idx="1171">
                  <c:v>-7.69310662</c:v>
                </c:pt>
                <c:pt idx="1172">
                  <c:v>-0.36597362</c:v>
                </c:pt>
                <c:pt idx="1173">
                  <c:v>-14.23813655</c:v>
                </c:pt>
                <c:pt idx="1174">
                  <c:v>-13.277866749999999</c:v>
                </c:pt>
                <c:pt idx="1175">
                  <c:v>1.32361211</c:v>
                </c:pt>
                <c:pt idx="1176">
                  <c:v>3.3790973000000002</c:v>
                </c:pt>
                <c:pt idx="1177">
                  <c:v>2.59765209</c:v>
                </c:pt>
                <c:pt idx="1178">
                  <c:v>-7.19573822</c:v>
                </c:pt>
                <c:pt idx="1179">
                  <c:v>-3.7148907900000001</c:v>
                </c:pt>
                <c:pt idx="1180">
                  <c:v>-15.076352399999999</c:v>
                </c:pt>
                <c:pt idx="1181">
                  <c:v>1.40910322</c:v>
                </c:pt>
                <c:pt idx="1182">
                  <c:v>2.3133181199999999</c:v>
                </c:pt>
                <c:pt idx="1183">
                  <c:v>-1.4386498599999999</c:v>
                </c:pt>
                <c:pt idx="1184">
                  <c:v>-7.9266565</c:v>
                </c:pt>
                <c:pt idx="1185">
                  <c:v>-1.62414788</c:v>
                </c:pt>
                <c:pt idx="1186">
                  <c:v>-7.8691758299999996</c:v>
                </c:pt>
                <c:pt idx="1187">
                  <c:v>2.1680703700000001</c:v>
                </c:pt>
                <c:pt idx="1188">
                  <c:v>-6.6440407400000003</c:v>
                </c:pt>
                <c:pt idx="1189">
                  <c:v>3.48157205</c:v>
                </c:pt>
                <c:pt idx="1190">
                  <c:v>4.6906601500000003</c:v>
                </c:pt>
                <c:pt idx="1191">
                  <c:v>-0.51040914000000004</c:v>
                </c:pt>
                <c:pt idx="1192">
                  <c:v>-11.019417900000001</c:v>
                </c:pt>
                <c:pt idx="1193">
                  <c:v>3.3456926299999998</c:v>
                </c:pt>
                <c:pt idx="1194">
                  <c:v>2.55083058</c:v>
                </c:pt>
                <c:pt idx="1195">
                  <c:v>-7.4190379999999996</c:v>
                </c:pt>
                <c:pt idx="1196">
                  <c:v>3.4735249100000001</c:v>
                </c:pt>
                <c:pt idx="1197">
                  <c:v>-7.8444601599999997</c:v>
                </c:pt>
                <c:pt idx="1198">
                  <c:v>2.3080333199999998</c:v>
                </c:pt>
                <c:pt idx="1199">
                  <c:v>-1.6947528599999999</c:v>
                </c:pt>
                <c:pt idx="1200">
                  <c:v>-8.4684586599999996</c:v>
                </c:pt>
                <c:pt idx="1201">
                  <c:v>-15.143745940000001</c:v>
                </c:pt>
                <c:pt idx="1202">
                  <c:v>1.3456055</c:v>
                </c:pt>
                <c:pt idx="1203">
                  <c:v>4.2150636500000003</c:v>
                </c:pt>
                <c:pt idx="1204">
                  <c:v>-11.472664849999999</c:v>
                </c:pt>
                <c:pt idx="1205">
                  <c:v>3.64858897</c:v>
                </c:pt>
                <c:pt idx="1206">
                  <c:v>-8.0247802299999993</c:v>
                </c:pt>
                <c:pt idx="1207">
                  <c:v>2.6866243700000001</c:v>
                </c:pt>
                <c:pt idx="1208">
                  <c:v>-0.55554954999999995</c:v>
                </c:pt>
                <c:pt idx="1209">
                  <c:v>-8.8642630699999998</c:v>
                </c:pt>
                <c:pt idx="1210">
                  <c:v>3.8958857400000002</c:v>
                </c:pt>
                <c:pt idx="1211">
                  <c:v>1.9383771700000001</c:v>
                </c:pt>
                <c:pt idx="1212">
                  <c:v>3.3957638499999998</c:v>
                </c:pt>
                <c:pt idx="1213">
                  <c:v>-6.7315553799999996</c:v>
                </c:pt>
                <c:pt idx="1214">
                  <c:v>4.0709094500000003</c:v>
                </c:pt>
                <c:pt idx="1215">
                  <c:v>3.59218188</c:v>
                </c:pt>
                <c:pt idx="1216">
                  <c:v>1.6214951399999999</c:v>
                </c:pt>
                <c:pt idx="1217">
                  <c:v>-14.711478830000001</c:v>
                </c:pt>
                <c:pt idx="1218">
                  <c:v>2.9545401</c:v>
                </c:pt>
                <c:pt idx="1219">
                  <c:v>3.4831333299999998</c:v>
                </c:pt>
                <c:pt idx="1220">
                  <c:v>-7.4031421499999999</c:v>
                </c:pt>
                <c:pt idx="1221">
                  <c:v>4.3281620600000004</c:v>
                </c:pt>
                <c:pt idx="1222">
                  <c:v>-6.9078811299999998</c:v>
                </c:pt>
                <c:pt idx="1223">
                  <c:v>3.4787819</c:v>
                </c:pt>
                <c:pt idx="1224">
                  <c:v>-6.0643682600000002</c:v>
                </c:pt>
                <c:pt idx="1225">
                  <c:v>3.4698190499999999</c:v>
                </c:pt>
                <c:pt idx="1226">
                  <c:v>5.6537678199999997</c:v>
                </c:pt>
                <c:pt idx="1227">
                  <c:v>-1.6070385599999999</c:v>
                </c:pt>
                <c:pt idx="1228">
                  <c:v>2.43817364</c:v>
                </c:pt>
                <c:pt idx="1229">
                  <c:v>-7.88590576</c:v>
                </c:pt>
                <c:pt idx="1230">
                  <c:v>10.028484410000001</c:v>
                </c:pt>
                <c:pt idx="1231">
                  <c:v>0.52882185999999998</c:v>
                </c:pt>
                <c:pt idx="1232">
                  <c:v>7.3731466899999996</c:v>
                </c:pt>
                <c:pt idx="1233">
                  <c:v>2.5412298600000001</c:v>
                </c:pt>
                <c:pt idx="1234">
                  <c:v>-1.0917276600000001</c:v>
                </c:pt>
                <c:pt idx="1235">
                  <c:v>-7.9367353200000004</c:v>
                </c:pt>
                <c:pt idx="1236">
                  <c:v>3.5332336899999999</c:v>
                </c:pt>
                <c:pt idx="1237">
                  <c:v>4.42934509</c:v>
                </c:pt>
                <c:pt idx="1238">
                  <c:v>-6.7973476899999996</c:v>
                </c:pt>
                <c:pt idx="1239">
                  <c:v>2.4648834499999999</c:v>
                </c:pt>
                <c:pt idx="1240">
                  <c:v>3.2044011700000001</c:v>
                </c:pt>
                <c:pt idx="1241">
                  <c:v>-15.07560112</c:v>
                </c:pt>
                <c:pt idx="1242">
                  <c:v>-7.9964608799999999</c:v>
                </c:pt>
                <c:pt idx="1243">
                  <c:v>-1.09135512</c:v>
                </c:pt>
                <c:pt idx="1244">
                  <c:v>2.4861675399999998</c:v>
                </c:pt>
                <c:pt idx="1245">
                  <c:v>-15.10715499</c:v>
                </c:pt>
                <c:pt idx="1246">
                  <c:v>1.3612323399999999</c:v>
                </c:pt>
                <c:pt idx="1247">
                  <c:v>-9.7878469700000004</c:v>
                </c:pt>
                <c:pt idx="1248">
                  <c:v>0.59607297999999997</c:v>
                </c:pt>
                <c:pt idx="1249">
                  <c:v>-15.12135235</c:v>
                </c:pt>
                <c:pt idx="1250">
                  <c:v>0.18689494000000001</c:v>
                </c:pt>
                <c:pt idx="1251">
                  <c:v>-12.621858789999999</c:v>
                </c:pt>
                <c:pt idx="1252">
                  <c:v>1.3596214600000001</c:v>
                </c:pt>
                <c:pt idx="1253">
                  <c:v>-14.614106380000001</c:v>
                </c:pt>
                <c:pt idx="1254">
                  <c:v>-7.8739387599999997</c:v>
                </c:pt>
                <c:pt idx="1255">
                  <c:v>-1.8816441500000001</c:v>
                </c:pt>
                <c:pt idx="1256">
                  <c:v>2.31604448</c:v>
                </c:pt>
                <c:pt idx="1257">
                  <c:v>1.1861639399999999</c:v>
                </c:pt>
                <c:pt idx="1258">
                  <c:v>3.9393812700000002</c:v>
                </c:pt>
                <c:pt idx="1259">
                  <c:v>-11.88466163</c:v>
                </c:pt>
                <c:pt idx="1260">
                  <c:v>2.4075187100000002</c:v>
                </c:pt>
                <c:pt idx="1261">
                  <c:v>-1.3720392699999999</c:v>
                </c:pt>
                <c:pt idx="1262">
                  <c:v>-7.9196817199999998</c:v>
                </c:pt>
                <c:pt idx="1263">
                  <c:v>-0.79267403000000003</c:v>
                </c:pt>
                <c:pt idx="1264">
                  <c:v>2.5885388499999999</c:v>
                </c:pt>
                <c:pt idx="1265">
                  <c:v>-7.9563497400000003</c:v>
                </c:pt>
                <c:pt idx="1266">
                  <c:v>-7.7851112899999997</c:v>
                </c:pt>
                <c:pt idx="1267">
                  <c:v>-1.8624925999999999</c:v>
                </c:pt>
                <c:pt idx="1268">
                  <c:v>2.0378190599999999</c:v>
                </c:pt>
                <c:pt idx="1269">
                  <c:v>3.3492948199999999</c:v>
                </c:pt>
                <c:pt idx="1270">
                  <c:v>-7.3796411700000002</c:v>
                </c:pt>
                <c:pt idx="1271">
                  <c:v>2.9340654599999998</c:v>
                </c:pt>
                <c:pt idx="1272">
                  <c:v>5.0321904100000001</c:v>
                </c:pt>
                <c:pt idx="1273">
                  <c:v>-6.4772503500000003</c:v>
                </c:pt>
                <c:pt idx="1274">
                  <c:v>3.4022160800000001</c:v>
                </c:pt>
                <c:pt idx="1275">
                  <c:v>3.13403337</c:v>
                </c:pt>
                <c:pt idx="1276">
                  <c:v>-7.8654072099999999</c:v>
                </c:pt>
                <c:pt idx="1277">
                  <c:v>0.69812993999999995</c:v>
                </c:pt>
                <c:pt idx="1278">
                  <c:v>5.4067016900000002</c:v>
                </c:pt>
                <c:pt idx="1279">
                  <c:v>-6.3718466300000003</c:v>
                </c:pt>
                <c:pt idx="1280">
                  <c:v>3.3742919900000001</c:v>
                </c:pt>
                <c:pt idx="1281">
                  <c:v>3.2588652900000001</c:v>
                </c:pt>
                <c:pt idx="1282">
                  <c:v>-0.22618585999999999</c:v>
                </c:pt>
                <c:pt idx="1283">
                  <c:v>-8.5687514599999997</c:v>
                </c:pt>
                <c:pt idx="1284">
                  <c:v>0.47691619000000002</c:v>
                </c:pt>
                <c:pt idx="1285">
                  <c:v>3.7147740499999999</c:v>
                </c:pt>
                <c:pt idx="1286">
                  <c:v>-11.23991279</c:v>
                </c:pt>
                <c:pt idx="1287">
                  <c:v>-15.140074909999999</c:v>
                </c:pt>
                <c:pt idx="1288">
                  <c:v>-5.4721099000000004</c:v>
                </c:pt>
                <c:pt idx="1289">
                  <c:v>1.3510483</c:v>
                </c:pt>
                <c:pt idx="1290">
                  <c:v>-15.14696275</c:v>
                </c:pt>
                <c:pt idx="1291">
                  <c:v>0.40531592</c:v>
                </c:pt>
                <c:pt idx="1292">
                  <c:v>0.36481292999999998</c:v>
                </c:pt>
                <c:pt idx="1293">
                  <c:v>6.4461351599999999</c:v>
                </c:pt>
                <c:pt idx="1294">
                  <c:v>2.5364926900000002</c:v>
                </c:pt>
                <c:pt idx="1295">
                  <c:v>-5.1879153999999996</c:v>
                </c:pt>
                <c:pt idx="1296">
                  <c:v>-6.5823786200000001</c:v>
                </c:pt>
                <c:pt idx="1297">
                  <c:v>5.0707807000000003</c:v>
                </c:pt>
                <c:pt idx="1298">
                  <c:v>3.4156904699999999</c:v>
                </c:pt>
                <c:pt idx="1299">
                  <c:v>4.1895218400000003</c:v>
                </c:pt>
                <c:pt idx="1300">
                  <c:v>-11.8585811</c:v>
                </c:pt>
                <c:pt idx="1301">
                  <c:v>3.6470370399999998</c:v>
                </c:pt>
                <c:pt idx="1302">
                  <c:v>-7.9257322700000001</c:v>
                </c:pt>
                <c:pt idx="1303">
                  <c:v>-1.3529218999999999</c:v>
                </c:pt>
                <c:pt idx="1304">
                  <c:v>2.3550114999999998</c:v>
                </c:pt>
                <c:pt idx="1305">
                  <c:v>3.4740573800000001</c:v>
                </c:pt>
                <c:pt idx="1306">
                  <c:v>-7.12160569</c:v>
                </c:pt>
                <c:pt idx="1307">
                  <c:v>3.9591700699999999</c:v>
                </c:pt>
                <c:pt idx="1308">
                  <c:v>3.4738112600000002</c:v>
                </c:pt>
                <c:pt idx="1309">
                  <c:v>4.6535091700000004</c:v>
                </c:pt>
                <c:pt idx="1310">
                  <c:v>-6.7118916400000002</c:v>
                </c:pt>
                <c:pt idx="1311">
                  <c:v>-1.64718776</c:v>
                </c:pt>
                <c:pt idx="1312">
                  <c:v>-7.5260533399999998</c:v>
                </c:pt>
                <c:pt idx="1313">
                  <c:v>2.22937472</c:v>
                </c:pt>
                <c:pt idx="1314">
                  <c:v>-7.4521521499999999</c:v>
                </c:pt>
                <c:pt idx="1315">
                  <c:v>3.4592859800000002</c:v>
                </c:pt>
                <c:pt idx="1316">
                  <c:v>2.3227977200000001</c:v>
                </c:pt>
                <c:pt idx="1317">
                  <c:v>-1.8187593500000001</c:v>
                </c:pt>
                <c:pt idx="1318">
                  <c:v>2.3213553099999999</c:v>
                </c:pt>
                <c:pt idx="1319">
                  <c:v>-7.7014063699999999</c:v>
                </c:pt>
                <c:pt idx="1320">
                  <c:v>-6.8992854599999998</c:v>
                </c:pt>
                <c:pt idx="1321">
                  <c:v>3.9958060099999999</c:v>
                </c:pt>
                <c:pt idx="1322">
                  <c:v>3.5022370399999998</c:v>
                </c:pt>
                <c:pt idx="1323">
                  <c:v>2.3666318199999998</c:v>
                </c:pt>
                <c:pt idx="1324">
                  <c:v>3.4323839700000001</c:v>
                </c:pt>
                <c:pt idx="1325">
                  <c:v>-7.5448608400000001</c:v>
                </c:pt>
                <c:pt idx="1326">
                  <c:v>-9.0138297900000008</c:v>
                </c:pt>
                <c:pt idx="1327">
                  <c:v>-0.81789710000000004</c:v>
                </c:pt>
                <c:pt idx="1328">
                  <c:v>3.1988512099999999</c:v>
                </c:pt>
                <c:pt idx="1329">
                  <c:v>3.47761429</c:v>
                </c:pt>
                <c:pt idx="1330">
                  <c:v>4.5910017500000002</c:v>
                </c:pt>
                <c:pt idx="1331">
                  <c:v>-6.6826199500000003</c:v>
                </c:pt>
                <c:pt idx="1332">
                  <c:v>4.6456496100000004</c:v>
                </c:pt>
                <c:pt idx="1333">
                  <c:v>3.4716292399999999</c:v>
                </c:pt>
                <c:pt idx="1334">
                  <c:v>-6.6208515700000001</c:v>
                </c:pt>
                <c:pt idx="1335">
                  <c:v>3.3911159299999998</c:v>
                </c:pt>
                <c:pt idx="1336">
                  <c:v>3.46186222</c:v>
                </c:pt>
                <c:pt idx="1337">
                  <c:v>-7.2836496300000002</c:v>
                </c:pt>
                <c:pt idx="1338">
                  <c:v>2.6508555399999998</c:v>
                </c:pt>
                <c:pt idx="1339">
                  <c:v>-7.9412414900000003</c:v>
                </c:pt>
                <c:pt idx="1340">
                  <c:v>-0.79556892000000001</c:v>
                </c:pt>
                <c:pt idx="1341">
                  <c:v>-10.42332248</c:v>
                </c:pt>
                <c:pt idx="1342">
                  <c:v>-0.20941304999999999</c:v>
                </c:pt>
                <c:pt idx="1343">
                  <c:v>3.5275748400000002</c:v>
                </c:pt>
                <c:pt idx="1344">
                  <c:v>-6.3664788999999997</c:v>
                </c:pt>
                <c:pt idx="1345">
                  <c:v>3.4908006999999999</c:v>
                </c:pt>
                <c:pt idx="1346">
                  <c:v>5.4858102000000004</c:v>
                </c:pt>
                <c:pt idx="1347">
                  <c:v>3.4313788299999999</c:v>
                </c:pt>
                <c:pt idx="1348">
                  <c:v>-6.7931023499999998</c:v>
                </c:pt>
                <c:pt idx="1349">
                  <c:v>4.6775039300000003</c:v>
                </c:pt>
                <c:pt idx="1350">
                  <c:v>-6.7143600299999999</c:v>
                </c:pt>
                <c:pt idx="1351">
                  <c:v>3.4407410500000002</c:v>
                </c:pt>
                <c:pt idx="1352">
                  <c:v>4.5840337199999999</c:v>
                </c:pt>
                <c:pt idx="1353">
                  <c:v>1.3057099599999999</c:v>
                </c:pt>
                <c:pt idx="1354">
                  <c:v>-5.75917222</c:v>
                </c:pt>
                <c:pt idx="1355">
                  <c:v>-15.123286909999999</c:v>
                </c:pt>
                <c:pt idx="1356">
                  <c:v>1.10880556</c:v>
                </c:pt>
                <c:pt idx="1357">
                  <c:v>-7.50950089</c:v>
                </c:pt>
                <c:pt idx="1358">
                  <c:v>3.2245344500000002</c:v>
                </c:pt>
                <c:pt idx="1359">
                  <c:v>-5.3669227599999996</c:v>
                </c:pt>
                <c:pt idx="1360">
                  <c:v>3.3256938100000002</c:v>
                </c:pt>
                <c:pt idx="1361">
                  <c:v>6.3268024299999999</c:v>
                </c:pt>
                <c:pt idx="1362">
                  <c:v>-5.7157294900000002</c:v>
                </c:pt>
                <c:pt idx="1363">
                  <c:v>3.4035110500000001</c:v>
                </c:pt>
                <c:pt idx="1364">
                  <c:v>5.9116587899999997</c:v>
                </c:pt>
                <c:pt idx="1365">
                  <c:v>2.4151054599999999</c:v>
                </c:pt>
                <c:pt idx="1366">
                  <c:v>-7.9745438100000001</c:v>
                </c:pt>
                <c:pt idx="1367">
                  <c:v>-1.3987997999999999</c:v>
                </c:pt>
                <c:pt idx="1368">
                  <c:v>-7.7899886599999997</c:v>
                </c:pt>
                <c:pt idx="1369">
                  <c:v>2.6947469499999999</c:v>
                </c:pt>
                <c:pt idx="1370">
                  <c:v>-0.10868725</c:v>
                </c:pt>
                <c:pt idx="1371">
                  <c:v>-7.9309607599999996</c:v>
                </c:pt>
                <c:pt idx="1372">
                  <c:v>-1.3207711799999999</c:v>
                </c:pt>
                <c:pt idx="1373">
                  <c:v>2.3298301100000001</c:v>
                </c:pt>
                <c:pt idx="1374">
                  <c:v>3.3579794999999999</c:v>
                </c:pt>
                <c:pt idx="1375">
                  <c:v>1.50235684</c:v>
                </c:pt>
                <c:pt idx="1376">
                  <c:v>-7.6397467700000004</c:v>
                </c:pt>
                <c:pt idx="1377">
                  <c:v>-11.393806850000001</c:v>
                </c:pt>
                <c:pt idx="1378">
                  <c:v>4.21383799</c:v>
                </c:pt>
                <c:pt idx="1379">
                  <c:v>4.3186253199999998</c:v>
                </c:pt>
                <c:pt idx="1380">
                  <c:v>4.7873520699999998</c:v>
                </c:pt>
                <c:pt idx="1381">
                  <c:v>3.5051844700000001</c:v>
                </c:pt>
                <c:pt idx="1382">
                  <c:v>-6.7871797100000002</c:v>
                </c:pt>
                <c:pt idx="1383">
                  <c:v>-9.4078593300000009</c:v>
                </c:pt>
                <c:pt idx="1384">
                  <c:v>1.3561637799999999</c:v>
                </c:pt>
                <c:pt idx="1385">
                  <c:v>-15.13018171</c:v>
                </c:pt>
                <c:pt idx="1386">
                  <c:v>-6.3088565499999998</c:v>
                </c:pt>
                <c:pt idx="1387">
                  <c:v>5.08049836</c:v>
                </c:pt>
                <c:pt idx="1388">
                  <c:v>3.5121933400000001</c:v>
                </c:pt>
                <c:pt idx="1389">
                  <c:v>-1.17914896</c:v>
                </c:pt>
                <c:pt idx="1390">
                  <c:v>2.51476144</c:v>
                </c:pt>
                <c:pt idx="1391">
                  <c:v>-7.9273768699999998</c:v>
                </c:pt>
                <c:pt idx="1392">
                  <c:v>1.37435497</c:v>
                </c:pt>
                <c:pt idx="1393">
                  <c:v>-15.09082577</c:v>
                </c:pt>
                <c:pt idx="1394">
                  <c:v>-4.4889943499999996</c:v>
                </c:pt>
                <c:pt idx="1395">
                  <c:v>3.4478588299999999</c:v>
                </c:pt>
                <c:pt idx="1396">
                  <c:v>-5.6047545200000002</c:v>
                </c:pt>
                <c:pt idx="1397">
                  <c:v>6.10221971</c:v>
                </c:pt>
                <c:pt idx="1398">
                  <c:v>-11.93445595</c:v>
                </c:pt>
                <c:pt idx="1399">
                  <c:v>3.7074755800000001</c:v>
                </c:pt>
                <c:pt idx="1400">
                  <c:v>0.43652591000000002</c:v>
                </c:pt>
                <c:pt idx="1401">
                  <c:v>5.1490856000000003</c:v>
                </c:pt>
                <c:pt idx="1402">
                  <c:v>3.4873108300000002</c:v>
                </c:pt>
                <c:pt idx="1403">
                  <c:v>-6.6306112199999996</c:v>
                </c:pt>
                <c:pt idx="1404">
                  <c:v>-7.1851003100000002</c:v>
                </c:pt>
                <c:pt idx="1405">
                  <c:v>3.4748081100000001</c:v>
                </c:pt>
                <c:pt idx="1406">
                  <c:v>3.3213036599999999</c:v>
                </c:pt>
                <c:pt idx="1407">
                  <c:v>4.18913066</c:v>
                </c:pt>
                <c:pt idx="1408">
                  <c:v>-11.254730110000001</c:v>
                </c:pt>
                <c:pt idx="1409">
                  <c:v>3.43778417</c:v>
                </c:pt>
                <c:pt idx="1410">
                  <c:v>-13.64990648</c:v>
                </c:pt>
                <c:pt idx="1411">
                  <c:v>4.2266721399999998</c:v>
                </c:pt>
                <c:pt idx="1412">
                  <c:v>4.0887054100000002</c:v>
                </c:pt>
                <c:pt idx="1413">
                  <c:v>-0.76158473000000004</c:v>
                </c:pt>
                <c:pt idx="1414">
                  <c:v>-7.9891467399999998</c:v>
                </c:pt>
                <c:pt idx="1415">
                  <c:v>2.5573255800000001</c:v>
                </c:pt>
                <c:pt idx="1416">
                  <c:v>-0.39072751</c:v>
                </c:pt>
                <c:pt idx="1417">
                  <c:v>2.7876536999999999</c:v>
                </c:pt>
                <c:pt idx="1418">
                  <c:v>-7.8304490700000002</c:v>
                </c:pt>
                <c:pt idx="1419">
                  <c:v>-6.75529811</c:v>
                </c:pt>
                <c:pt idx="1420">
                  <c:v>4.3739893600000004</c:v>
                </c:pt>
                <c:pt idx="1421">
                  <c:v>3.4650388300000001</c:v>
                </c:pt>
                <c:pt idx="1422">
                  <c:v>-7.9164065399999997</c:v>
                </c:pt>
                <c:pt idx="1423">
                  <c:v>-1.0288008200000001</c:v>
                </c:pt>
                <c:pt idx="1424">
                  <c:v>2.4708352100000002</c:v>
                </c:pt>
                <c:pt idx="1425">
                  <c:v>-7.9565414399999996</c:v>
                </c:pt>
                <c:pt idx="1426">
                  <c:v>2.4376897500000001</c:v>
                </c:pt>
                <c:pt idx="1427">
                  <c:v>-1.27165967</c:v>
                </c:pt>
                <c:pt idx="1428">
                  <c:v>-0.75039327</c:v>
                </c:pt>
                <c:pt idx="1429">
                  <c:v>2.6371846099999998</c:v>
                </c:pt>
                <c:pt idx="1430">
                  <c:v>-7.92249728</c:v>
                </c:pt>
                <c:pt idx="1431">
                  <c:v>-7.9653132099999997</c:v>
                </c:pt>
                <c:pt idx="1432">
                  <c:v>-0.28147809000000001</c:v>
                </c:pt>
                <c:pt idx="1433">
                  <c:v>2.7915206399999999</c:v>
                </c:pt>
                <c:pt idx="1434">
                  <c:v>4.1172422700000002</c:v>
                </c:pt>
                <c:pt idx="1435">
                  <c:v>3.5270370299999998</c:v>
                </c:pt>
                <c:pt idx="1436">
                  <c:v>-6.9781260400000003</c:v>
                </c:pt>
                <c:pt idx="1437">
                  <c:v>-13.056274820000001</c:v>
                </c:pt>
                <c:pt idx="1438">
                  <c:v>4.1759465999999996</c:v>
                </c:pt>
                <c:pt idx="1439">
                  <c:v>4.1533978200000004</c:v>
                </c:pt>
                <c:pt idx="1440">
                  <c:v>3.2366088199999998</c:v>
                </c:pt>
                <c:pt idx="1441">
                  <c:v>-7.8185005399999996</c:v>
                </c:pt>
                <c:pt idx="1442">
                  <c:v>1.1412007900000001</c:v>
                </c:pt>
                <c:pt idx="1443">
                  <c:v>-7.2597370300000001</c:v>
                </c:pt>
                <c:pt idx="1444">
                  <c:v>3.5675739499999999</c:v>
                </c:pt>
                <c:pt idx="1445">
                  <c:v>3.5271706599999999</c:v>
                </c:pt>
                <c:pt idx="1446">
                  <c:v>6.4364262400000003</c:v>
                </c:pt>
                <c:pt idx="1447">
                  <c:v>-5.8177592200000001</c:v>
                </c:pt>
                <c:pt idx="1448">
                  <c:v>3.1188715199999999</c:v>
                </c:pt>
                <c:pt idx="1449">
                  <c:v>-15.10692244</c:v>
                </c:pt>
                <c:pt idx="1450">
                  <c:v>0.15867392999999999</c:v>
                </c:pt>
                <c:pt idx="1451">
                  <c:v>0.66432197000000004</c:v>
                </c:pt>
                <c:pt idx="1452">
                  <c:v>-7.9208258899999997</c:v>
                </c:pt>
                <c:pt idx="1453">
                  <c:v>-0.64986473</c:v>
                </c:pt>
                <c:pt idx="1454">
                  <c:v>2.5884864799999998</c:v>
                </c:pt>
                <c:pt idx="1455">
                  <c:v>5.2281657499999996</c:v>
                </c:pt>
                <c:pt idx="1456">
                  <c:v>-6.4189478800000002</c:v>
                </c:pt>
                <c:pt idx="1457">
                  <c:v>3.4622679399999998</c:v>
                </c:pt>
                <c:pt idx="1458">
                  <c:v>-7.7480675400000001</c:v>
                </c:pt>
                <c:pt idx="1459">
                  <c:v>1.69692884</c:v>
                </c:pt>
                <c:pt idx="1460">
                  <c:v>-1.55888263</c:v>
                </c:pt>
                <c:pt idx="1461">
                  <c:v>-15.09653982</c:v>
                </c:pt>
                <c:pt idx="1462">
                  <c:v>-10.09007025</c:v>
                </c:pt>
                <c:pt idx="1463">
                  <c:v>1.3535773200000001</c:v>
                </c:pt>
                <c:pt idx="1464">
                  <c:v>3.4421716899999999</c:v>
                </c:pt>
                <c:pt idx="1465">
                  <c:v>3.0384040799999998</c:v>
                </c:pt>
                <c:pt idx="1466">
                  <c:v>-7.3742383699999996</c:v>
                </c:pt>
                <c:pt idx="1467">
                  <c:v>3.5400611199999998</c:v>
                </c:pt>
                <c:pt idx="1468">
                  <c:v>3.8494502900000001</c:v>
                </c:pt>
                <c:pt idx="1469">
                  <c:v>-7.15671912</c:v>
                </c:pt>
                <c:pt idx="1470">
                  <c:v>2.4627383900000002</c:v>
                </c:pt>
                <c:pt idx="1471">
                  <c:v>-1.28265838</c:v>
                </c:pt>
                <c:pt idx="1472">
                  <c:v>-8.0025173800000005</c:v>
                </c:pt>
                <c:pt idx="1473">
                  <c:v>-15.132218200000001</c:v>
                </c:pt>
                <c:pt idx="1474">
                  <c:v>-0.16646983000000001</c:v>
                </c:pt>
                <c:pt idx="1475">
                  <c:v>0.80394341000000002</c:v>
                </c:pt>
                <c:pt idx="1476">
                  <c:v>-15.09949716</c:v>
                </c:pt>
                <c:pt idx="1477">
                  <c:v>1.33717682</c:v>
                </c:pt>
                <c:pt idx="1478">
                  <c:v>-6.3660717800000004</c:v>
                </c:pt>
                <c:pt idx="1479">
                  <c:v>3.2935979</c:v>
                </c:pt>
                <c:pt idx="1480">
                  <c:v>1.30514251</c:v>
                </c:pt>
                <c:pt idx="1481">
                  <c:v>-7.7249633099999997</c:v>
                </c:pt>
                <c:pt idx="1482">
                  <c:v>3.1720109299999999</c:v>
                </c:pt>
                <c:pt idx="1483">
                  <c:v>-7.8484067299999998</c:v>
                </c:pt>
                <c:pt idx="1484">
                  <c:v>0.89911492999999998</c:v>
                </c:pt>
                <c:pt idx="1485">
                  <c:v>-6.4494316700000001</c:v>
                </c:pt>
                <c:pt idx="1486">
                  <c:v>4.7021382699999998</c:v>
                </c:pt>
                <c:pt idx="1487">
                  <c:v>3.4911372699999998</c:v>
                </c:pt>
                <c:pt idx="1488">
                  <c:v>-7.9764011300000002</c:v>
                </c:pt>
                <c:pt idx="1489">
                  <c:v>-1.0456842</c:v>
                </c:pt>
                <c:pt idx="1490">
                  <c:v>2.5558652099999999</c:v>
                </c:pt>
                <c:pt idx="1491">
                  <c:v>2.86836329</c:v>
                </c:pt>
                <c:pt idx="1492">
                  <c:v>0.13350513999999999</c:v>
                </c:pt>
                <c:pt idx="1493">
                  <c:v>-7.9575373699999998</c:v>
                </c:pt>
                <c:pt idx="1494">
                  <c:v>1.11660125</c:v>
                </c:pt>
                <c:pt idx="1495">
                  <c:v>-7.2613584199999996</c:v>
                </c:pt>
                <c:pt idx="1496">
                  <c:v>-2.7016659600000001</c:v>
                </c:pt>
                <c:pt idx="1497">
                  <c:v>4.7648412799999997</c:v>
                </c:pt>
                <c:pt idx="1498">
                  <c:v>-6.5789324200000001</c:v>
                </c:pt>
                <c:pt idx="1499">
                  <c:v>3.4520917500000001</c:v>
                </c:pt>
                <c:pt idx="1500">
                  <c:v>-4.1100765700000004</c:v>
                </c:pt>
                <c:pt idx="1501">
                  <c:v>-15.09453866</c:v>
                </c:pt>
                <c:pt idx="1502">
                  <c:v>1.3848930800000001</c:v>
                </c:pt>
                <c:pt idx="1503">
                  <c:v>2.5152323299999999</c:v>
                </c:pt>
                <c:pt idx="1504">
                  <c:v>-1.1131842700000001</c:v>
                </c:pt>
                <c:pt idx="1505">
                  <c:v>-7.9486825699999999</c:v>
                </c:pt>
                <c:pt idx="1506">
                  <c:v>-15.11879678</c:v>
                </c:pt>
                <c:pt idx="1507">
                  <c:v>-6.0500901300000001</c:v>
                </c:pt>
                <c:pt idx="1508">
                  <c:v>1.3756948600000001</c:v>
                </c:pt>
                <c:pt idx="1509">
                  <c:v>-7.9915918100000001</c:v>
                </c:pt>
                <c:pt idx="1510">
                  <c:v>-0.89182348</c:v>
                </c:pt>
                <c:pt idx="1511">
                  <c:v>2.5582470800000001</c:v>
                </c:pt>
                <c:pt idx="1512">
                  <c:v>3.5930608500000001</c:v>
                </c:pt>
                <c:pt idx="1513">
                  <c:v>-2.6897049999999999E-2</c:v>
                </c:pt>
                <c:pt idx="1514">
                  <c:v>-10.66873719</c:v>
                </c:pt>
                <c:pt idx="1515">
                  <c:v>5.6616113300000004</c:v>
                </c:pt>
                <c:pt idx="1516">
                  <c:v>-6.2160655699999996</c:v>
                </c:pt>
                <c:pt idx="1517">
                  <c:v>3.3853730099999999</c:v>
                </c:pt>
                <c:pt idx="1518">
                  <c:v>5.0880431899999996</c:v>
                </c:pt>
                <c:pt idx="1519">
                  <c:v>-6.5706969300000004</c:v>
                </c:pt>
                <c:pt idx="1520">
                  <c:v>3.4723010200000002</c:v>
                </c:pt>
                <c:pt idx="1521">
                  <c:v>-15.129181969999999</c:v>
                </c:pt>
                <c:pt idx="1522">
                  <c:v>1.4053717299999999</c:v>
                </c:pt>
                <c:pt idx="1523">
                  <c:v>-2.8562704299999999</c:v>
                </c:pt>
                <c:pt idx="1524">
                  <c:v>-7.8741872300000004</c:v>
                </c:pt>
                <c:pt idx="1525">
                  <c:v>2.42953792</c:v>
                </c:pt>
                <c:pt idx="1526">
                  <c:v>-1.42991618</c:v>
                </c:pt>
                <c:pt idx="1527">
                  <c:v>2.3684120800000001</c:v>
                </c:pt>
                <c:pt idx="1528">
                  <c:v>-1.45773113</c:v>
                </c:pt>
                <c:pt idx="1529">
                  <c:v>-7.8605084400000003</c:v>
                </c:pt>
                <c:pt idx="1530">
                  <c:v>1.3615331100000001</c:v>
                </c:pt>
                <c:pt idx="1531">
                  <c:v>-5.6667453200000004</c:v>
                </c:pt>
                <c:pt idx="1532">
                  <c:v>-15.12296008</c:v>
                </c:pt>
                <c:pt idx="1533">
                  <c:v>-2.2923854700000001</c:v>
                </c:pt>
                <c:pt idx="1534">
                  <c:v>2.2542474499999998</c:v>
                </c:pt>
                <c:pt idx="1535">
                  <c:v>-7.3613320299999998</c:v>
                </c:pt>
                <c:pt idx="1536">
                  <c:v>-13.87279891</c:v>
                </c:pt>
                <c:pt idx="1537">
                  <c:v>3.9543713999999999</c:v>
                </c:pt>
                <c:pt idx="1538">
                  <c:v>2.28634819</c:v>
                </c:pt>
                <c:pt idx="1539">
                  <c:v>-8.4492884000000004</c:v>
                </c:pt>
                <c:pt idx="1540">
                  <c:v>-15.159572799999999</c:v>
                </c:pt>
                <c:pt idx="1541">
                  <c:v>1.34121924</c:v>
                </c:pt>
                <c:pt idx="1542">
                  <c:v>-2.62438766</c:v>
                </c:pt>
                <c:pt idx="1543">
                  <c:v>1.4028367799999999</c:v>
                </c:pt>
                <c:pt idx="1544">
                  <c:v>-15.12238975</c:v>
                </c:pt>
                <c:pt idx="1545">
                  <c:v>-0.83767950999999996</c:v>
                </c:pt>
                <c:pt idx="1546">
                  <c:v>-7.9572850099999997</c:v>
                </c:pt>
                <c:pt idx="1547">
                  <c:v>2.5523794199999998</c:v>
                </c:pt>
                <c:pt idx="1548">
                  <c:v>2.84237326</c:v>
                </c:pt>
                <c:pt idx="1549">
                  <c:v>-0.10304431999999999</c:v>
                </c:pt>
                <c:pt idx="1550">
                  <c:v>-8.0089502600000007</c:v>
                </c:pt>
                <c:pt idx="1551">
                  <c:v>4.2017834599999997</c:v>
                </c:pt>
                <c:pt idx="1552">
                  <c:v>-11.596790179999999</c:v>
                </c:pt>
                <c:pt idx="1553">
                  <c:v>3.6142470599999998</c:v>
                </c:pt>
                <c:pt idx="1554">
                  <c:v>-10.40328968</c:v>
                </c:pt>
                <c:pt idx="1555">
                  <c:v>4.0154315</c:v>
                </c:pt>
                <c:pt idx="1556">
                  <c:v>1.447187</c:v>
                </c:pt>
                <c:pt idx="1557">
                  <c:v>2.39284279</c:v>
                </c:pt>
                <c:pt idx="1558">
                  <c:v>-1.5081051999999999</c:v>
                </c:pt>
                <c:pt idx="1559">
                  <c:v>-7.8508128499999996</c:v>
                </c:pt>
                <c:pt idx="1560">
                  <c:v>1.3689228200000001</c:v>
                </c:pt>
                <c:pt idx="1561">
                  <c:v>-15.10929237</c:v>
                </c:pt>
                <c:pt idx="1562">
                  <c:v>-5.5717366899999998</c:v>
                </c:pt>
                <c:pt idx="1563">
                  <c:v>-8.8976612500000005</c:v>
                </c:pt>
                <c:pt idx="1564">
                  <c:v>1.8969314399999999</c:v>
                </c:pt>
                <c:pt idx="1565">
                  <c:v>3.8831906799999998</c:v>
                </c:pt>
                <c:pt idx="1566">
                  <c:v>-7.9529501900000001</c:v>
                </c:pt>
                <c:pt idx="1567">
                  <c:v>2.6789602499999998</c:v>
                </c:pt>
                <c:pt idx="1568">
                  <c:v>-0.64244475000000001</c:v>
                </c:pt>
                <c:pt idx="1569">
                  <c:v>-10.462671670000001</c:v>
                </c:pt>
                <c:pt idx="1570">
                  <c:v>3.5948467499999999</c:v>
                </c:pt>
                <c:pt idx="1571">
                  <c:v>7.1248480000000003E-2</c:v>
                </c:pt>
                <c:pt idx="1572">
                  <c:v>-1.4897410799999999</c:v>
                </c:pt>
                <c:pt idx="1573">
                  <c:v>2.2881792000000001</c:v>
                </c:pt>
                <c:pt idx="1574">
                  <c:v>-7.85607671</c:v>
                </c:pt>
                <c:pt idx="1575">
                  <c:v>1.8858811799999999</c:v>
                </c:pt>
                <c:pt idx="1576">
                  <c:v>-1.6210037799999999</c:v>
                </c:pt>
                <c:pt idx="1577">
                  <c:v>-7.8741369700000003</c:v>
                </c:pt>
                <c:pt idx="1578">
                  <c:v>-1.35841021</c:v>
                </c:pt>
                <c:pt idx="1579">
                  <c:v>2.50175036</c:v>
                </c:pt>
                <c:pt idx="1580">
                  <c:v>-7.9981679000000003</c:v>
                </c:pt>
                <c:pt idx="1581">
                  <c:v>-5.6384309300000002</c:v>
                </c:pt>
                <c:pt idx="1582">
                  <c:v>3.3711925300000001</c:v>
                </c:pt>
                <c:pt idx="1583">
                  <c:v>5.90282515</c:v>
                </c:pt>
                <c:pt idx="1584">
                  <c:v>-7.8052053099999998</c:v>
                </c:pt>
                <c:pt idx="1585">
                  <c:v>2.4303591400000002</c:v>
                </c:pt>
                <c:pt idx="1586">
                  <c:v>-1.01964656</c:v>
                </c:pt>
                <c:pt idx="1587">
                  <c:v>-6.6383195400000004</c:v>
                </c:pt>
                <c:pt idx="1588">
                  <c:v>3.5174610999999998</c:v>
                </c:pt>
                <c:pt idx="1589">
                  <c:v>4.9678690000000003</c:v>
                </c:pt>
                <c:pt idx="1590">
                  <c:v>1.33404009</c:v>
                </c:pt>
                <c:pt idx="1591">
                  <c:v>-15.060494780000001</c:v>
                </c:pt>
                <c:pt idx="1592">
                  <c:v>-7.0273043599999996</c:v>
                </c:pt>
                <c:pt idx="1593">
                  <c:v>-12.935449200000001</c:v>
                </c:pt>
                <c:pt idx="1594">
                  <c:v>-14.454100779999999</c:v>
                </c:pt>
                <c:pt idx="1595">
                  <c:v>1.34292272</c:v>
                </c:pt>
                <c:pt idx="1596">
                  <c:v>-6.9982133800000002</c:v>
                </c:pt>
                <c:pt idx="1597">
                  <c:v>3.4552276700000002</c:v>
                </c:pt>
                <c:pt idx="1598">
                  <c:v>3.9571871999999999</c:v>
                </c:pt>
                <c:pt idx="1599">
                  <c:v>0.74261069999999996</c:v>
                </c:pt>
                <c:pt idx="1600">
                  <c:v>3.1241337800000002</c:v>
                </c:pt>
                <c:pt idx="1601">
                  <c:v>-7.7444219900000002</c:v>
                </c:pt>
                <c:pt idx="1602">
                  <c:v>-0.85342245000000005</c:v>
                </c:pt>
                <c:pt idx="1603">
                  <c:v>-10.20561457</c:v>
                </c:pt>
                <c:pt idx="1604">
                  <c:v>3.2511647899999998</c:v>
                </c:pt>
                <c:pt idx="1605">
                  <c:v>-6.8146956799999998</c:v>
                </c:pt>
                <c:pt idx="1606">
                  <c:v>4.3027928099999997</c:v>
                </c:pt>
                <c:pt idx="1607">
                  <c:v>3.3551673900000001</c:v>
                </c:pt>
                <c:pt idx="1608">
                  <c:v>-7.9184073599999998</c:v>
                </c:pt>
                <c:pt idx="1609">
                  <c:v>-1.24659545</c:v>
                </c:pt>
                <c:pt idx="1610">
                  <c:v>2.4306044999999998</c:v>
                </c:pt>
                <c:pt idx="1611">
                  <c:v>-15.097400929999999</c:v>
                </c:pt>
                <c:pt idx="1612">
                  <c:v>-4.6985446</c:v>
                </c:pt>
                <c:pt idx="1613">
                  <c:v>1.36740426</c:v>
                </c:pt>
                <c:pt idx="1614">
                  <c:v>-0.44634622000000002</c:v>
                </c:pt>
                <c:pt idx="1615">
                  <c:v>-7.85620853</c:v>
                </c:pt>
                <c:pt idx="1616">
                  <c:v>2.58718271</c:v>
                </c:pt>
                <c:pt idx="1617">
                  <c:v>-0.48802290999999998</c:v>
                </c:pt>
                <c:pt idx="1618">
                  <c:v>3.20830064</c:v>
                </c:pt>
                <c:pt idx="1619">
                  <c:v>-12.598223089999999</c:v>
                </c:pt>
                <c:pt idx="1620">
                  <c:v>2.2167804800000002</c:v>
                </c:pt>
                <c:pt idx="1621">
                  <c:v>-1.65216176</c:v>
                </c:pt>
                <c:pt idx="1622">
                  <c:v>-7.7857308099999996</c:v>
                </c:pt>
                <c:pt idx="1623">
                  <c:v>-6.7302139399999996</c:v>
                </c:pt>
                <c:pt idx="1624">
                  <c:v>4.7244094099999998</c:v>
                </c:pt>
                <c:pt idx="1625">
                  <c:v>3.48965251</c:v>
                </c:pt>
                <c:pt idx="1626">
                  <c:v>-15.1409064</c:v>
                </c:pt>
                <c:pt idx="1627">
                  <c:v>-4.1644770900000001</c:v>
                </c:pt>
                <c:pt idx="1628">
                  <c:v>1.37597309</c:v>
                </c:pt>
                <c:pt idx="1629">
                  <c:v>3.3703495800000001</c:v>
                </c:pt>
                <c:pt idx="1630">
                  <c:v>1.3310966</c:v>
                </c:pt>
                <c:pt idx="1631">
                  <c:v>-14.92234556</c:v>
                </c:pt>
                <c:pt idx="1632">
                  <c:v>-2.9853597600000001</c:v>
                </c:pt>
                <c:pt idx="1633">
                  <c:v>-15.11638479</c:v>
                </c:pt>
                <c:pt idx="1634">
                  <c:v>1.3845238200000001</c:v>
                </c:pt>
                <c:pt idx="1635">
                  <c:v>3.4181868299999998</c:v>
                </c:pt>
                <c:pt idx="1636">
                  <c:v>5.6989411900000002</c:v>
                </c:pt>
                <c:pt idx="1637">
                  <c:v>-5.7613850600000003</c:v>
                </c:pt>
                <c:pt idx="1638">
                  <c:v>-7.6972876399999999</c:v>
                </c:pt>
                <c:pt idx="1639">
                  <c:v>2.5257541099999998</c:v>
                </c:pt>
                <c:pt idx="1640">
                  <c:v>-1.2395084199999999</c:v>
                </c:pt>
                <c:pt idx="1641">
                  <c:v>3.5338110999999999</c:v>
                </c:pt>
                <c:pt idx="1642">
                  <c:v>-6.8274692699999999</c:v>
                </c:pt>
                <c:pt idx="1643">
                  <c:v>4.2915978099999998</c:v>
                </c:pt>
                <c:pt idx="1644">
                  <c:v>-1.16296632</c:v>
                </c:pt>
                <c:pt idx="1645">
                  <c:v>-7.6804401799999997</c:v>
                </c:pt>
                <c:pt idx="1646">
                  <c:v>2.44191519</c:v>
                </c:pt>
                <c:pt idx="1647">
                  <c:v>-7.8811272399999996</c:v>
                </c:pt>
                <c:pt idx="1648">
                  <c:v>-1.6442765699999999</c:v>
                </c:pt>
                <c:pt idx="1649">
                  <c:v>2.3432644599999999</c:v>
                </c:pt>
                <c:pt idx="1650">
                  <c:v>3.4391741800000002</c:v>
                </c:pt>
                <c:pt idx="1651">
                  <c:v>2.7438711599999999</c:v>
                </c:pt>
                <c:pt idx="1652">
                  <c:v>-7.1048705200000004</c:v>
                </c:pt>
                <c:pt idx="1653">
                  <c:v>-1.1091969100000001</c:v>
                </c:pt>
                <c:pt idx="1654">
                  <c:v>-7.9627292000000001</c:v>
                </c:pt>
                <c:pt idx="1655">
                  <c:v>2.48005297</c:v>
                </c:pt>
                <c:pt idx="1656">
                  <c:v>-9.0241387399999997</c:v>
                </c:pt>
                <c:pt idx="1657">
                  <c:v>3.4310739699999999</c:v>
                </c:pt>
                <c:pt idx="1658">
                  <c:v>4.0340573700000002</c:v>
                </c:pt>
                <c:pt idx="1659">
                  <c:v>-1.2996479700000001</c:v>
                </c:pt>
                <c:pt idx="1660">
                  <c:v>-7.8084130399999996</c:v>
                </c:pt>
                <c:pt idx="1661">
                  <c:v>2.4628109500000002</c:v>
                </c:pt>
                <c:pt idx="1662">
                  <c:v>1.81352962</c:v>
                </c:pt>
                <c:pt idx="1663">
                  <c:v>3.3652487299999998</c:v>
                </c:pt>
                <c:pt idx="1664">
                  <c:v>-7.6953890999999999</c:v>
                </c:pt>
                <c:pt idx="1665">
                  <c:v>-7.0149524200000002</c:v>
                </c:pt>
                <c:pt idx="1666">
                  <c:v>-15.14600388</c:v>
                </c:pt>
                <c:pt idx="1667">
                  <c:v>1.3632361900000001</c:v>
                </c:pt>
                <c:pt idx="1668">
                  <c:v>4.5743756299999996</c:v>
                </c:pt>
                <c:pt idx="1669">
                  <c:v>-6.6612656699999997</c:v>
                </c:pt>
                <c:pt idx="1670">
                  <c:v>3.4748115300000002</c:v>
                </c:pt>
                <c:pt idx="1671">
                  <c:v>2.2996549900000001</c:v>
                </c:pt>
                <c:pt idx="1672">
                  <c:v>-2.0400042799999998</c:v>
                </c:pt>
                <c:pt idx="1673">
                  <c:v>-7.3045132199999996</c:v>
                </c:pt>
                <c:pt idx="1674">
                  <c:v>-8.4339584799999994</c:v>
                </c:pt>
                <c:pt idx="1675">
                  <c:v>-0.52382616999999998</c:v>
                </c:pt>
                <c:pt idx="1676">
                  <c:v>3.04086861</c:v>
                </c:pt>
                <c:pt idx="1677">
                  <c:v>2.9584238200000001</c:v>
                </c:pt>
                <c:pt idx="1678">
                  <c:v>-7.8185251400000002</c:v>
                </c:pt>
                <c:pt idx="1679">
                  <c:v>0.42059228999999998</c:v>
                </c:pt>
                <c:pt idx="1680">
                  <c:v>4.7985458599999999</c:v>
                </c:pt>
                <c:pt idx="1681">
                  <c:v>-6.4626424399999998</c:v>
                </c:pt>
                <c:pt idx="1682">
                  <c:v>3.4747791399999999</c:v>
                </c:pt>
                <c:pt idx="1683">
                  <c:v>3.5130661600000002</c:v>
                </c:pt>
                <c:pt idx="1684">
                  <c:v>4.4044192300000002</c:v>
                </c:pt>
                <c:pt idx="1685">
                  <c:v>-6.8201501599999999</c:v>
                </c:pt>
                <c:pt idx="1686">
                  <c:v>-12.65243508</c:v>
                </c:pt>
                <c:pt idx="1687">
                  <c:v>1.35445843</c:v>
                </c:pt>
                <c:pt idx="1688">
                  <c:v>-14.57599942</c:v>
                </c:pt>
                <c:pt idx="1689">
                  <c:v>-1.00042813</c:v>
                </c:pt>
                <c:pt idx="1690">
                  <c:v>-15.13210677</c:v>
                </c:pt>
                <c:pt idx="1691">
                  <c:v>1.17640524</c:v>
                </c:pt>
                <c:pt idx="1692">
                  <c:v>-6.3040273300000003</c:v>
                </c:pt>
                <c:pt idx="1693">
                  <c:v>3.4355655600000001</c:v>
                </c:pt>
                <c:pt idx="1694">
                  <c:v>5.0166989500000003</c:v>
                </c:pt>
                <c:pt idx="1695">
                  <c:v>-5.957026E-2</c:v>
                </c:pt>
                <c:pt idx="1696">
                  <c:v>-15.101693470000001</c:v>
                </c:pt>
                <c:pt idx="1697">
                  <c:v>0.71585432999999998</c:v>
                </c:pt>
                <c:pt idx="1698">
                  <c:v>-1.0273079599999999</c:v>
                </c:pt>
                <c:pt idx="1699">
                  <c:v>-7.9761545800000002</c:v>
                </c:pt>
                <c:pt idx="1700">
                  <c:v>2.5159119300000001</c:v>
                </c:pt>
                <c:pt idx="1701">
                  <c:v>-7.8749908599999996</c:v>
                </c:pt>
                <c:pt idx="1702">
                  <c:v>-0.65952241</c:v>
                </c:pt>
                <c:pt idx="1703">
                  <c:v>2.6872716799999998</c:v>
                </c:pt>
                <c:pt idx="1704">
                  <c:v>-7.39620956</c:v>
                </c:pt>
                <c:pt idx="1705">
                  <c:v>3.1850969099999999</c:v>
                </c:pt>
                <c:pt idx="1706">
                  <c:v>3.4682618199999999</c:v>
                </c:pt>
                <c:pt idx="1707">
                  <c:v>2.3743116199999998</c:v>
                </c:pt>
                <c:pt idx="1708">
                  <c:v>-1.6546466099999999</c:v>
                </c:pt>
                <c:pt idx="1709">
                  <c:v>-7.8765917600000002</c:v>
                </c:pt>
                <c:pt idx="1710">
                  <c:v>-7.8590554299999997</c:v>
                </c:pt>
                <c:pt idx="1711">
                  <c:v>-0.67819364000000004</c:v>
                </c:pt>
                <c:pt idx="1712">
                  <c:v>2.6697153600000001</c:v>
                </c:pt>
                <c:pt idx="1713">
                  <c:v>-1.5595461799999999</c:v>
                </c:pt>
                <c:pt idx="1714">
                  <c:v>1.9880428999999999</c:v>
                </c:pt>
                <c:pt idx="1715">
                  <c:v>-7.8284452800000004</c:v>
                </c:pt>
                <c:pt idx="1716">
                  <c:v>3.2460818900000001</c:v>
                </c:pt>
                <c:pt idx="1717">
                  <c:v>-0.79584792999999998</c:v>
                </c:pt>
                <c:pt idx="1718">
                  <c:v>-9.9281555099999999</c:v>
                </c:pt>
                <c:pt idx="1719">
                  <c:v>3.4301604299999999</c:v>
                </c:pt>
                <c:pt idx="1720">
                  <c:v>4.8736983699999996</c:v>
                </c:pt>
                <c:pt idx="1721">
                  <c:v>-6.3847201299999998</c:v>
                </c:pt>
                <c:pt idx="1722">
                  <c:v>3.6240606899999999</c:v>
                </c:pt>
                <c:pt idx="1723">
                  <c:v>-12.08590283</c:v>
                </c:pt>
                <c:pt idx="1724">
                  <c:v>0.42526893999999998</c:v>
                </c:pt>
                <c:pt idx="1725">
                  <c:v>-1.2714649200000001</c:v>
                </c:pt>
                <c:pt idx="1726">
                  <c:v>2.4509385899999998</c:v>
                </c:pt>
                <c:pt idx="1727">
                  <c:v>-7.8683377800000001</c:v>
                </c:pt>
                <c:pt idx="1728">
                  <c:v>2.1977217599999999</c:v>
                </c:pt>
                <c:pt idx="1729">
                  <c:v>-7.3771819900000004</c:v>
                </c:pt>
                <c:pt idx="1730">
                  <c:v>3.3942473199999998</c:v>
                </c:pt>
                <c:pt idx="1731">
                  <c:v>-1.15570627</c:v>
                </c:pt>
                <c:pt idx="1732">
                  <c:v>2.5284079400000001</c:v>
                </c:pt>
                <c:pt idx="1733">
                  <c:v>-7.9462338600000004</c:v>
                </c:pt>
                <c:pt idx="1734">
                  <c:v>3.5129338400000001</c:v>
                </c:pt>
                <c:pt idx="1735">
                  <c:v>-6.9392924899999997</c:v>
                </c:pt>
                <c:pt idx="1736">
                  <c:v>4.3691673499999997</c:v>
                </c:pt>
                <c:pt idx="1737">
                  <c:v>3.5170327000000001</c:v>
                </c:pt>
                <c:pt idx="1738">
                  <c:v>4.3996234899999997</c:v>
                </c:pt>
                <c:pt idx="1739">
                  <c:v>-6.9125867899999998</c:v>
                </c:pt>
                <c:pt idx="1740">
                  <c:v>1.4745191900000001</c:v>
                </c:pt>
                <c:pt idx="1741">
                  <c:v>3.3006086099999998</c:v>
                </c:pt>
                <c:pt idx="1742">
                  <c:v>-7.7778565899999998</c:v>
                </c:pt>
                <c:pt idx="1743">
                  <c:v>-9.0670957600000008</c:v>
                </c:pt>
                <c:pt idx="1744">
                  <c:v>3.9146038000000001</c:v>
                </c:pt>
                <c:pt idx="1745">
                  <c:v>1.8123771200000001</c:v>
                </c:pt>
                <c:pt idx="1746">
                  <c:v>4.2114513100000002</c:v>
                </c:pt>
                <c:pt idx="1747">
                  <c:v>-6.9484292999999999</c:v>
                </c:pt>
                <c:pt idx="1748">
                  <c:v>3.4893522099999998</c:v>
                </c:pt>
                <c:pt idx="1749">
                  <c:v>3.4613537999999999</c:v>
                </c:pt>
                <c:pt idx="1750">
                  <c:v>-6.7543219900000002</c:v>
                </c:pt>
                <c:pt idx="1751">
                  <c:v>4.4320017399999996</c:v>
                </c:pt>
                <c:pt idx="1752">
                  <c:v>-0.53526874999999996</c:v>
                </c:pt>
                <c:pt idx="1753">
                  <c:v>3.3415400599999998</c:v>
                </c:pt>
                <c:pt idx="1754">
                  <c:v>-9.9952769700000008</c:v>
                </c:pt>
                <c:pt idx="1755">
                  <c:v>2.1659731199999999</c:v>
                </c:pt>
                <c:pt idx="1756">
                  <c:v>-1.21909501</c:v>
                </c:pt>
                <c:pt idx="1757">
                  <c:v>-7.7479968100000001</c:v>
                </c:pt>
                <c:pt idx="1758">
                  <c:v>-15.043694589999999</c:v>
                </c:pt>
                <c:pt idx="1759">
                  <c:v>1.3646015499999999</c:v>
                </c:pt>
                <c:pt idx="1760">
                  <c:v>-10.870416580000001</c:v>
                </c:pt>
                <c:pt idx="1761">
                  <c:v>-15.152049290000001</c:v>
                </c:pt>
                <c:pt idx="1762">
                  <c:v>1.30891632</c:v>
                </c:pt>
                <c:pt idx="1763">
                  <c:v>-7.57505673</c:v>
                </c:pt>
                <c:pt idx="1764">
                  <c:v>-11.492573050000001</c:v>
                </c:pt>
                <c:pt idx="1765">
                  <c:v>3.6559013600000001</c:v>
                </c:pt>
                <c:pt idx="1766">
                  <c:v>0.27895635000000002</c:v>
                </c:pt>
                <c:pt idx="1767">
                  <c:v>-0.78007568999999999</c:v>
                </c:pt>
                <c:pt idx="1768">
                  <c:v>-9.3973063400000001</c:v>
                </c:pt>
                <c:pt idx="1769">
                  <c:v>3.2773228400000001</c:v>
                </c:pt>
                <c:pt idx="1770">
                  <c:v>1.37078239</c:v>
                </c:pt>
                <c:pt idx="1771">
                  <c:v>-15.11896108</c:v>
                </c:pt>
                <c:pt idx="1772">
                  <c:v>-5.7518174699999998</c:v>
                </c:pt>
                <c:pt idx="1773">
                  <c:v>1.20066644</c:v>
                </c:pt>
                <c:pt idx="1774">
                  <c:v>-8.4651019099999996</c:v>
                </c:pt>
                <c:pt idx="1775">
                  <c:v>3.5920851699999998</c:v>
                </c:pt>
                <c:pt idx="1776">
                  <c:v>1.36719031</c:v>
                </c:pt>
                <c:pt idx="1777">
                  <c:v>-5.2804820000000001</c:v>
                </c:pt>
                <c:pt idx="1778">
                  <c:v>-15.10629097</c:v>
                </c:pt>
                <c:pt idx="1779">
                  <c:v>-1.6350638</c:v>
                </c:pt>
                <c:pt idx="1780">
                  <c:v>2.1447857400000001</c:v>
                </c:pt>
                <c:pt idx="1781">
                  <c:v>-7.91178179</c:v>
                </c:pt>
                <c:pt idx="1782">
                  <c:v>3.36067122</c:v>
                </c:pt>
                <c:pt idx="1783">
                  <c:v>1.95391884</c:v>
                </c:pt>
                <c:pt idx="1784">
                  <c:v>-7.5729792099999997</c:v>
                </c:pt>
                <c:pt idx="1785">
                  <c:v>-1.48408809</c:v>
                </c:pt>
                <c:pt idx="1786">
                  <c:v>-7.7960180000000001</c:v>
                </c:pt>
                <c:pt idx="1787">
                  <c:v>2.4193888000000001</c:v>
                </c:pt>
                <c:pt idx="1788">
                  <c:v>-8.0292356999999992</c:v>
                </c:pt>
                <c:pt idx="1789">
                  <c:v>2.7155434299999999</c:v>
                </c:pt>
                <c:pt idx="1790">
                  <c:v>-0.63995384</c:v>
                </c:pt>
                <c:pt idx="1791">
                  <c:v>-15.09276083</c:v>
                </c:pt>
                <c:pt idx="1792">
                  <c:v>-1.71273169</c:v>
                </c:pt>
                <c:pt idx="1793">
                  <c:v>1.28797644</c:v>
                </c:pt>
                <c:pt idx="1794">
                  <c:v>-4.3248694700000003</c:v>
                </c:pt>
                <c:pt idx="1795">
                  <c:v>-4.6950884500000001</c:v>
                </c:pt>
                <c:pt idx="1796">
                  <c:v>-1.53126981</c:v>
                </c:pt>
                <c:pt idx="1797">
                  <c:v>3.42131681</c:v>
                </c:pt>
                <c:pt idx="1798">
                  <c:v>-8.2830879599999996</c:v>
                </c:pt>
                <c:pt idx="1799">
                  <c:v>0.75037178999999998</c:v>
                </c:pt>
                <c:pt idx="1800">
                  <c:v>-6.2751685400000001</c:v>
                </c:pt>
                <c:pt idx="1801">
                  <c:v>3.5018899999999999</c:v>
                </c:pt>
                <c:pt idx="1802">
                  <c:v>4.6978104399999996</c:v>
                </c:pt>
                <c:pt idx="1803">
                  <c:v>-6.7229202600000004</c:v>
                </c:pt>
                <c:pt idx="1804">
                  <c:v>5.1277201100000003</c:v>
                </c:pt>
                <c:pt idx="1805">
                  <c:v>3.5030535700000001</c:v>
                </c:pt>
                <c:pt idx="1806">
                  <c:v>2.3559712500000001</c:v>
                </c:pt>
                <c:pt idx="1807">
                  <c:v>-1.50014176</c:v>
                </c:pt>
                <c:pt idx="1808">
                  <c:v>-7.8975533499999999</c:v>
                </c:pt>
                <c:pt idx="1809">
                  <c:v>-7.8032652100000002</c:v>
                </c:pt>
                <c:pt idx="1810">
                  <c:v>1.98293622</c:v>
                </c:pt>
                <c:pt idx="1811">
                  <c:v>-2.1389831699999999</c:v>
                </c:pt>
                <c:pt idx="1812">
                  <c:v>3.4169910300000002</c:v>
                </c:pt>
                <c:pt idx="1813">
                  <c:v>-7.0586516499999998</c:v>
                </c:pt>
                <c:pt idx="1814">
                  <c:v>3.1379564800000002</c:v>
                </c:pt>
                <c:pt idx="1815">
                  <c:v>-7.9185910799999997</c:v>
                </c:pt>
                <c:pt idx="1816">
                  <c:v>2.6120196099999999</c:v>
                </c:pt>
                <c:pt idx="1817">
                  <c:v>-0.64841238999999995</c:v>
                </c:pt>
                <c:pt idx="1818">
                  <c:v>-7.7486623300000002</c:v>
                </c:pt>
                <c:pt idx="1819">
                  <c:v>2.3224257800000001</c:v>
                </c:pt>
                <c:pt idx="1820">
                  <c:v>-1.6199093099999999</c:v>
                </c:pt>
                <c:pt idx="1821">
                  <c:v>5.70930698</c:v>
                </c:pt>
                <c:pt idx="1822">
                  <c:v>-6.0349194099999997</c:v>
                </c:pt>
                <c:pt idx="1823">
                  <c:v>3.39140804</c:v>
                </c:pt>
                <c:pt idx="1824">
                  <c:v>1.5995974900000001</c:v>
                </c:pt>
                <c:pt idx="1825">
                  <c:v>-7.6761270100000001</c:v>
                </c:pt>
                <c:pt idx="1826">
                  <c:v>3.2906760400000001</c:v>
                </c:pt>
                <c:pt idx="1827">
                  <c:v>-12.908876040000001</c:v>
                </c:pt>
                <c:pt idx="1828">
                  <c:v>-14.47306195</c:v>
                </c:pt>
                <c:pt idx="1829">
                  <c:v>1.24169116</c:v>
                </c:pt>
                <c:pt idx="1830">
                  <c:v>-1.40849918</c:v>
                </c:pt>
                <c:pt idx="1831">
                  <c:v>-7.8312035399999997</c:v>
                </c:pt>
                <c:pt idx="1832">
                  <c:v>2.1768231500000002</c:v>
                </c:pt>
                <c:pt idx="1833">
                  <c:v>-8.1502400000000003E-2</c:v>
                </c:pt>
                <c:pt idx="1834">
                  <c:v>-8.2054764999999996</c:v>
                </c:pt>
                <c:pt idx="1835">
                  <c:v>3.00349266</c:v>
                </c:pt>
                <c:pt idx="1836">
                  <c:v>3.4682396299999998</c:v>
                </c:pt>
                <c:pt idx="1837">
                  <c:v>-6.3338965600000003</c:v>
                </c:pt>
                <c:pt idx="1838">
                  <c:v>5.1215956399999998</c:v>
                </c:pt>
                <c:pt idx="1839">
                  <c:v>-8.1902840000000005E-2</c:v>
                </c:pt>
                <c:pt idx="1840">
                  <c:v>2.8601658300000001</c:v>
                </c:pt>
                <c:pt idx="1841">
                  <c:v>-7.98784882</c:v>
                </c:pt>
                <c:pt idx="1842">
                  <c:v>2.8936858600000002</c:v>
                </c:pt>
                <c:pt idx="1843">
                  <c:v>-3.5024069999999997E-2</c:v>
                </c:pt>
                <c:pt idx="1844">
                  <c:v>-7.9755556600000004</c:v>
                </c:pt>
                <c:pt idx="1845">
                  <c:v>0.38616194999999998</c:v>
                </c:pt>
                <c:pt idx="1846">
                  <c:v>-7.9383349000000001</c:v>
                </c:pt>
                <c:pt idx="1847">
                  <c:v>3.0151769000000002</c:v>
                </c:pt>
                <c:pt idx="1848">
                  <c:v>1.3336210500000001</c:v>
                </c:pt>
                <c:pt idx="1849">
                  <c:v>-5.6105952600000002</c:v>
                </c:pt>
                <c:pt idx="1850">
                  <c:v>-15.131966390000001</c:v>
                </c:pt>
                <c:pt idx="1851">
                  <c:v>-1.4902913099999999</c:v>
                </c:pt>
                <c:pt idx="1852">
                  <c:v>-7.8770896199999996</c:v>
                </c:pt>
                <c:pt idx="1853">
                  <c:v>2.3373401500000002</c:v>
                </c:pt>
                <c:pt idx="1854">
                  <c:v>-8.6577258100000005</c:v>
                </c:pt>
                <c:pt idx="1855">
                  <c:v>-0.65548698000000005</c:v>
                </c:pt>
                <c:pt idx="1856">
                  <c:v>3.1329476399999998</c:v>
                </c:pt>
                <c:pt idx="1857">
                  <c:v>2.9119698600000001</c:v>
                </c:pt>
                <c:pt idx="1858">
                  <c:v>0.27147468000000002</c:v>
                </c:pt>
                <c:pt idx="1859">
                  <c:v>-7.9438258099999999</c:v>
                </c:pt>
                <c:pt idx="1860">
                  <c:v>4.7508301900000003</c:v>
                </c:pt>
                <c:pt idx="1861">
                  <c:v>3.4665329900000001</c:v>
                </c:pt>
                <c:pt idx="1862">
                  <c:v>-6.7727964700000003</c:v>
                </c:pt>
                <c:pt idx="1863">
                  <c:v>-1.12324406</c:v>
                </c:pt>
                <c:pt idx="1864">
                  <c:v>-7.9622013799999998</c:v>
                </c:pt>
                <c:pt idx="1865">
                  <c:v>2.51196756</c:v>
                </c:pt>
                <c:pt idx="1866">
                  <c:v>3.5121168900000002</c:v>
                </c:pt>
                <c:pt idx="1867">
                  <c:v>4.0824997300000003</c:v>
                </c:pt>
                <c:pt idx="1868">
                  <c:v>-7.0230243000000003</c:v>
                </c:pt>
                <c:pt idx="1869">
                  <c:v>3.44704028</c:v>
                </c:pt>
                <c:pt idx="1870">
                  <c:v>3.48303056</c:v>
                </c:pt>
                <c:pt idx="1871">
                  <c:v>-7.2482751399999996</c:v>
                </c:pt>
                <c:pt idx="1872">
                  <c:v>-8.8918369800000008</c:v>
                </c:pt>
                <c:pt idx="1873">
                  <c:v>1.35068079</c:v>
                </c:pt>
                <c:pt idx="1874">
                  <c:v>-15.144925499999999</c:v>
                </c:pt>
                <c:pt idx="1875">
                  <c:v>-15.10417174</c:v>
                </c:pt>
                <c:pt idx="1876">
                  <c:v>-2.6988596399999998</c:v>
                </c:pt>
                <c:pt idx="1877">
                  <c:v>1.302888</c:v>
                </c:pt>
                <c:pt idx="1878">
                  <c:v>-7.9960771900000003</c:v>
                </c:pt>
                <c:pt idx="1879">
                  <c:v>2.5569428799999998</c:v>
                </c:pt>
                <c:pt idx="1880">
                  <c:v>-0.99795827999999998</c:v>
                </c:pt>
                <c:pt idx="1881">
                  <c:v>-7.9020783999999997</c:v>
                </c:pt>
                <c:pt idx="1882">
                  <c:v>-0.57179869000000005</c:v>
                </c:pt>
                <c:pt idx="1883">
                  <c:v>2.5568839799999998</c:v>
                </c:pt>
                <c:pt idx="1884">
                  <c:v>-1.92949748</c:v>
                </c:pt>
                <c:pt idx="1885">
                  <c:v>-7.8528774600000002</c:v>
                </c:pt>
                <c:pt idx="1886">
                  <c:v>2.1155357100000001</c:v>
                </c:pt>
                <c:pt idx="1887">
                  <c:v>5.3017945099999997</c:v>
                </c:pt>
                <c:pt idx="1888">
                  <c:v>3.4891817399999998</c:v>
                </c:pt>
                <c:pt idx="1889">
                  <c:v>-6.5223233</c:v>
                </c:pt>
                <c:pt idx="1890">
                  <c:v>-6.9738876200000002</c:v>
                </c:pt>
                <c:pt idx="1891">
                  <c:v>-2.7766008900000001</c:v>
                </c:pt>
                <c:pt idx="1892">
                  <c:v>2.0442753599999999</c:v>
                </c:pt>
                <c:pt idx="1893">
                  <c:v>0.50463793999999995</c:v>
                </c:pt>
                <c:pt idx="1894">
                  <c:v>3.4554361099999999</c:v>
                </c:pt>
                <c:pt idx="1895">
                  <c:v>-13.98509466</c:v>
                </c:pt>
                <c:pt idx="1896">
                  <c:v>-0.58267716999999997</c:v>
                </c:pt>
                <c:pt idx="1897">
                  <c:v>-7.8501491999999997</c:v>
                </c:pt>
                <c:pt idx="1898">
                  <c:v>2.5879476399999999</c:v>
                </c:pt>
                <c:pt idx="1899">
                  <c:v>-0.96551339000000003</c:v>
                </c:pt>
                <c:pt idx="1900">
                  <c:v>2.48531703</c:v>
                </c:pt>
                <c:pt idx="1901">
                  <c:v>-8.0202798200000007</c:v>
                </c:pt>
                <c:pt idx="1902">
                  <c:v>5.1633181199999996</c:v>
                </c:pt>
                <c:pt idx="1903">
                  <c:v>-6.2581081699999999</c:v>
                </c:pt>
                <c:pt idx="1904">
                  <c:v>3.4581123200000001</c:v>
                </c:pt>
                <c:pt idx="1905">
                  <c:v>3.4576352199999998</c:v>
                </c:pt>
                <c:pt idx="1906">
                  <c:v>4.47254241</c:v>
                </c:pt>
                <c:pt idx="1907">
                  <c:v>-6.6830881399999997</c:v>
                </c:pt>
                <c:pt idx="1908">
                  <c:v>-5.7458425399999999</c:v>
                </c:pt>
                <c:pt idx="1909">
                  <c:v>3.3590277999999998</c:v>
                </c:pt>
                <c:pt idx="1910">
                  <c:v>5.90427122</c:v>
                </c:pt>
                <c:pt idx="1911">
                  <c:v>-6.7245912900000002</c:v>
                </c:pt>
                <c:pt idx="1912">
                  <c:v>3.4873908400000002</c:v>
                </c:pt>
                <c:pt idx="1913">
                  <c:v>4.3339162499999997</c:v>
                </c:pt>
                <c:pt idx="1914">
                  <c:v>-7.9192793100000003</c:v>
                </c:pt>
                <c:pt idx="1915">
                  <c:v>-0.95209765999999996</c:v>
                </c:pt>
                <c:pt idx="1916">
                  <c:v>2.5276240300000001</c:v>
                </c:pt>
                <c:pt idx="1917">
                  <c:v>-7.78894515</c:v>
                </c:pt>
                <c:pt idx="1918">
                  <c:v>2.45935492</c:v>
                </c:pt>
                <c:pt idx="1919">
                  <c:v>-0.99030867</c:v>
                </c:pt>
                <c:pt idx="1920">
                  <c:v>-10.807048569999999</c:v>
                </c:pt>
                <c:pt idx="1921">
                  <c:v>1.3070846599999999</c:v>
                </c:pt>
                <c:pt idx="1922">
                  <c:v>-15.07021121</c:v>
                </c:pt>
                <c:pt idx="1923">
                  <c:v>-6.5512102900000002</c:v>
                </c:pt>
                <c:pt idx="1924">
                  <c:v>3.4505415400000001</c:v>
                </c:pt>
                <c:pt idx="1925">
                  <c:v>5.2704481400000001</c:v>
                </c:pt>
                <c:pt idx="1926">
                  <c:v>3.48234493</c:v>
                </c:pt>
                <c:pt idx="1927">
                  <c:v>0.46336101000000002</c:v>
                </c:pt>
                <c:pt idx="1928">
                  <c:v>-13.98665651</c:v>
                </c:pt>
                <c:pt idx="1929">
                  <c:v>3.4798561299999999</c:v>
                </c:pt>
                <c:pt idx="1930">
                  <c:v>-7.0217354700000003</c:v>
                </c:pt>
                <c:pt idx="1931">
                  <c:v>3.70489267</c:v>
                </c:pt>
                <c:pt idx="1932">
                  <c:v>-8.5157376500000002</c:v>
                </c:pt>
                <c:pt idx="1933">
                  <c:v>3.1451754099999998</c:v>
                </c:pt>
                <c:pt idx="1934">
                  <c:v>9.4205789999999998E-2</c:v>
                </c:pt>
                <c:pt idx="1935">
                  <c:v>3.47994571</c:v>
                </c:pt>
                <c:pt idx="1936">
                  <c:v>4.96896352</c:v>
                </c:pt>
                <c:pt idx="1937">
                  <c:v>-6.6581924900000002</c:v>
                </c:pt>
                <c:pt idx="1938">
                  <c:v>1.4005470799999999</c:v>
                </c:pt>
                <c:pt idx="1939">
                  <c:v>-15.11434802</c:v>
                </c:pt>
                <c:pt idx="1940">
                  <c:v>-4.0623790299999998</c:v>
                </c:pt>
                <c:pt idx="1941">
                  <c:v>-7.7467143900000002</c:v>
                </c:pt>
                <c:pt idx="1942">
                  <c:v>2.9391462599999998</c:v>
                </c:pt>
                <c:pt idx="1943">
                  <c:v>0.39681420000000001</c:v>
                </c:pt>
                <c:pt idx="1944">
                  <c:v>-7.6485158999999996</c:v>
                </c:pt>
                <c:pt idx="1945">
                  <c:v>-2.1390710199999998</c:v>
                </c:pt>
                <c:pt idx="1946">
                  <c:v>1.84784353</c:v>
                </c:pt>
                <c:pt idx="1947">
                  <c:v>-8.1592519299999999</c:v>
                </c:pt>
                <c:pt idx="1948">
                  <c:v>2.80022247</c:v>
                </c:pt>
                <c:pt idx="1949">
                  <c:v>-0.53518297999999997</c:v>
                </c:pt>
                <c:pt idx="1950">
                  <c:v>2.9297685100000002</c:v>
                </c:pt>
                <c:pt idx="1951">
                  <c:v>-7.9440562300000002</c:v>
                </c:pt>
                <c:pt idx="1952">
                  <c:v>0.12128141000000001</c:v>
                </c:pt>
                <c:pt idx="1953">
                  <c:v>-7.5790615800000003</c:v>
                </c:pt>
                <c:pt idx="1954">
                  <c:v>1.9492292099999999</c:v>
                </c:pt>
                <c:pt idx="1955">
                  <c:v>3.39959072</c:v>
                </c:pt>
                <c:pt idx="1956">
                  <c:v>-10.69509165</c:v>
                </c:pt>
                <c:pt idx="1957">
                  <c:v>3.1691357899999999</c:v>
                </c:pt>
                <c:pt idx="1958">
                  <c:v>-0.85291112999999996</c:v>
                </c:pt>
                <c:pt idx="1959">
                  <c:v>-6.8112090700000003</c:v>
                </c:pt>
                <c:pt idx="1960">
                  <c:v>3.9597947599999999</c:v>
                </c:pt>
                <c:pt idx="1961">
                  <c:v>3.3769601900000001</c:v>
                </c:pt>
                <c:pt idx="1962">
                  <c:v>-7.5313277699999999</c:v>
                </c:pt>
                <c:pt idx="1963">
                  <c:v>2.6762973799999998</c:v>
                </c:pt>
                <c:pt idx="1964">
                  <c:v>3.4466546199999999</c:v>
                </c:pt>
                <c:pt idx="1965">
                  <c:v>-7.1729924199999999</c:v>
                </c:pt>
                <c:pt idx="1966">
                  <c:v>3.4969106499999998</c:v>
                </c:pt>
                <c:pt idx="1967">
                  <c:v>3.3765786100000001</c:v>
                </c:pt>
                <c:pt idx="1968">
                  <c:v>3.1872132199999998</c:v>
                </c:pt>
                <c:pt idx="1969">
                  <c:v>-8.8381661499999993</c:v>
                </c:pt>
                <c:pt idx="1970">
                  <c:v>-0.69410388000000001</c:v>
                </c:pt>
                <c:pt idx="1971">
                  <c:v>0.54005945</c:v>
                </c:pt>
                <c:pt idx="1972">
                  <c:v>3.75439677</c:v>
                </c:pt>
                <c:pt idx="1973">
                  <c:v>-9.9204508400000009</c:v>
                </c:pt>
                <c:pt idx="1974">
                  <c:v>-15.143784869999999</c:v>
                </c:pt>
                <c:pt idx="1975">
                  <c:v>1.37924438</c:v>
                </c:pt>
                <c:pt idx="1976">
                  <c:v>-5.47176917</c:v>
                </c:pt>
                <c:pt idx="1977">
                  <c:v>-6.2077301599999997</c:v>
                </c:pt>
                <c:pt idx="1978">
                  <c:v>-15.13849065</c:v>
                </c:pt>
                <c:pt idx="1979">
                  <c:v>1.28327923</c:v>
                </c:pt>
                <c:pt idx="1980">
                  <c:v>2.3380575499999998</c:v>
                </c:pt>
                <c:pt idx="1981">
                  <c:v>-1.81594513</c:v>
                </c:pt>
                <c:pt idx="1982">
                  <c:v>-7.8593957699999999</c:v>
                </c:pt>
                <c:pt idx="1983">
                  <c:v>0.44594452000000001</c:v>
                </c:pt>
                <c:pt idx="1984">
                  <c:v>4.7167969899999997</c:v>
                </c:pt>
                <c:pt idx="1985">
                  <c:v>10.473873810000001</c:v>
                </c:pt>
                <c:pt idx="1986">
                  <c:v>-11.7361833</c:v>
                </c:pt>
                <c:pt idx="1987">
                  <c:v>0.10132099</c:v>
                </c:pt>
                <c:pt idx="1988">
                  <c:v>3.5715041300000001</c:v>
                </c:pt>
                <c:pt idx="1989">
                  <c:v>3.3331247899999998</c:v>
                </c:pt>
                <c:pt idx="1990">
                  <c:v>3.4239639899999998</c:v>
                </c:pt>
                <c:pt idx="1991">
                  <c:v>-7.1295301599999998</c:v>
                </c:pt>
                <c:pt idx="1992">
                  <c:v>-13.88117707</c:v>
                </c:pt>
                <c:pt idx="1993">
                  <c:v>3.6221503400000001</c:v>
                </c:pt>
                <c:pt idx="1994">
                  <c:v>0.78719357999999995</c:v>
                </c:pt>
                <c:pt idx="1995">
                  <c:v>-3.4389533600000002</c:v>
                </c:pt>
                <c:pt idx="1996">
                  <c:v>1.3845362699999999</c:v>
                </c:pt>
                <c:pt idx="1997">
                  <c:v>-15.11073721</c:v>
                </c:pt>
                <c:pt idx="1998">
                  <c:v>-7.6810978099999998</c:v>
                </c:pt>
                <c:pt idx="1999">
                  <c:v>1.8115883500000001</c:v>
                </c:pt>
                <c:pt idx="2000">
                  <c:v>3.3802636700000002</c:v>
                </c:pt>
                <c:pt idx="2001">
                  <c:v>-1.1216845900000001</c:v>
                </c:pt>
                <c:pt idx="2002">
                  <c:v>-15.13109311</c:v>
                </c:pt>
                <c:pt idx="2003">
                  <c:v>1.2118777999999999</c:v>
                </c:pt>
                <c:pt idx="2004">
                  <c:v>4.0334260200000003</c:v>
                </c:pt>
                <c:pt idx="2005">
                  <c:v>1.6559000399999999</c:v>
                </c:pt>
                <c:pt idx="2006">
                  <c:v>-11.629515700000001</c:v>
                </c:pt>
                <c:pt idx="2007">
                  <c:v>1.37524873</c:v>
                </c:pt>
                <c:pt idx="2008">
                  <c:v>-4.2600465600000001</c:v>
                </c:pt>
                <c:pt idx="2009">
                  <c:v>-15.12599395</c:v>
                </c:pt>
                <c:pt idx="2010">
                  <c:v>1.31780119</c:v>
                </c:pt>
                <c:pt idx="2011">
                  <c:v>-15.12598779</c:v>
                </c:pt>
                <c:pt idx="2012">
                  <c:v>-10.189200720000001</c:v>
                </c:pt>
                <c:pt idx="2013">
                  <c:v>3.99013609</c:v>
                </c:pt>
                <c:pt idx="2014">
                  <c:v>-6.88351867</c:v>
                </c:pt>
                <c:pt idx="2015">
                  <c:v>3.5125344900000002</c:v>
                </c:pt>
                <c:pt idx="2016">
                  <c:v>-6.9859190399999997</c:v>
                </c:pt>
                <c:pt idx="2017">
                  <c:v>3.5294723399999999</c:v>
                </c:pt>
                <c:pt idx="2018">
                  <c:v>3.9307546800000002</c:v>
                </c:pt>
                <c:pt idx="2019">
                  <c:v>3.10317636</c:v>
                </c:pt>
                <c:pt idx="2020">
                  <c:v>-13.80099791</c:v>
                </c:pt>
                <c:pt idx="2021">
                  <c:v>-0.31417751999999999</c:v>
                </c:pt>
                <c:pt idx="2022">
                  <c:v>3.42167741</c:v>
                </c:pt>
                <c:pt idx="2023">
                  <c:v>4.0859273700000003</c:v>
                </c:pt>
                <c:pt idx="2024">
                  <c:v>-6.8827000600000003</c:v>
                </c:pt>
                <c:pt idx="2025">
                  <c:v>-7.9159322699999999</c:v>
                </c:pt>
                <c:pt idx="2026">
                  <c:v>2.7725168199999999</c:v>
                </c:pt>
                <c:pt idx="2027">
                  <c:v>-0.23929930999999999</c:v>
                </c:pt>
                <c:pt idx="2028">
                  <c:v>5.3392130699999996</c:v>
                </c:pt>
                <c:pt idx="2029">
                  <c:v>3.47806747</c:v>
                </c:pt>
                <c:pt idx="2030">
                  <c:v>-6.3366189899999998</c:v>
                </c:pt>
                <c:pt idx="2031">
                  <c:v>2.45936055</c:v>
                </c:pt>
                <c:pt idx="2032">
                  <c:v>-7.9608096899999996</c:v>
                </c:pt>
                <c:pt idx="2033">
                  <c:v>-1.2108511500000001</c:v>
                </c:pt>
                <c:pt idx="2034">
                  <c:v>-6.92344033</c:v>
                </c:pt>
                <c:pt idx="2035">
                  <c:v>3.5132156299999999</c:v>
                </c:pt>
                <c:pt idx="2036">
                  <c:v>4.4401300800000003</c:v>
                </c:pt>
                <c:pt idx="2037">
                  <c:v>3.4828514500000001</c:v>
                </c:pt>
                <c:pt idx="2038">
                  <c:v>-6.9735438399999996</c:v>
                </c:pt>
                <c:pt idx="2039">
                  <c:v>3.4852033499999999</c:v>
                </c:pt>
                <c:pt idx="2040">
                  <c:v>3.5139353</c:v>
                </c:pt>
                <c:pt idx="2041">
                  <c:v>3.3392647100000001</c:v>
                </c:pt>
                <c:pt idx="2042">
                  <c:v>-7.1454068700000004</c:v>
                </c:pt>
                <c:pt idx="2043">
                  <c:v>-15.10822656</c:v>
                </c:pt>
                <c:pt idx="2044">
                  <c:v>0.14994397000000001</c:v>
                </c:pt>
                <c:pt idx="2045">
                  <c:v>0.68409732000000001</c:v>
                </c:pt>
                <c:pt idx="2046">
                  <c:v>3.4557082800000001</c:v>
                </c:pt>
                <c:pt idx="2047">
                  <c:v>-7.4153820399999999</c:v>
                </c:pt>
                <c:pt idx="2048">
                  <c:v>2.9151888700000002</c:v>
                </c:pt>
                <c:pt idx="2049">
                  <c:v>-0.67798491999999999</c:v>
                </c:pt>
                <c:pt idx="2050">
                  <c:v>-8.0079383600000007</c:v>
                </c:pt>
                <c:pt idx="2051">
                  <c:v>2.6322434299999999</c:v>
                </c:pt>
                <c:pt idx="2052">
                  <c:v>2.6405537300000002</c:v>
                </c:pt>
                <c:pt idx="2053">
                  <c:v>-14.20878061</c:v>
                </c:pt>
                <c:pt idx="2054">
                  <c:v>-0.81199104</c:v>
                </c:pt>
                <c:pt idx="2055">
                  <c:v>2.93486052</c:v>
                </c:pt>
                <c:pt idx="2056">
                  <c:v>0.42603770000000002</c:v>
                </c:pt>
                <c:pt idx="2057">
                  <c:v>-7.9802749500000001</c:v>
                </c:pt>
                <c:pt idx="2058">
                  <c:v>3.6502972900000001</c:v>
                </c:pt>
                <c:pt idx="2059">
                  <c:v>-10.657880029999999</c:v>
                </c:pt>
                <c:pt idx="2060">
                  <c:v>0.20222485000000001</c:v>
                </c:pt>
                <c:pt idx="2061">
                  <c:v>1.3352824700000001</c:v>
                </c:pt>
                <c:pt idx="2062">
                  <c:v>-9.3196460400000003</c:v>
                </c:pt>
                <c:pt idx="2063">
                  <c:v>-15.114450420000001</c:v>
                </c:pt>
                <c:pt idx="2064">
                  <c:v>1.35297661</c:v>
                </c:pt>
                <c:pt idx="2065">
                  <c:v>-10.344227269999999</c:v>
                </c:pt>
                <c:pt idx="2066">
                  <c:v>-15.104260180000001</c:v>
                </c:pt>
                <c:pt idx="2067">
                  <c:v>-2.2824231500000001</c:v>
                </c:pt>
                <c:pt idx="2068">
                  <c:v>2.0487574899999998</c:v>
                </c:pt>
                <c:pt idx="2069">
                  <c:v>-7.4678104799999998</c:v>
                </c:pt>
                <c:pt idx="2070">
                  <c:v>0.59304003000000005</c:v>
                </c:pt>
                <c:pt idx="2071">
                  <c:v>3.3298853099999999</c:v>
                </c:pt>
                <c:pt idx="2072">
                  <c:v>-8.3009300600000007</c:v>
                </c:pt>
                <c:pt idx="2073">
                  <c:v>-7.92087772</c:v>
                </c:pt>
                <c:pt idx="2074">
                  <c:v>2.52379965</c:v>
                </c:pt>
                <c:pt idx="2075">
                  <c:v>-1.2445765499999999</c:v>
                </c:pt>
                <c:pt idx="2076">
                  <c:v>-7.9733927500000004</c:v>
                </c:pt>
                <c:pt idx="2077">
                  <c:v>-1.301974</c:v>
                </c:pt>
                <c:pt idx="2078">
                  <c:v>2.5104688999999998</c:v>
                </c:pt>
                <c:pt idx="2079">
                  <c:v>2.45270112</c:v>
                </c:pt>
                <c:pt idx="2080">
                  <c:v>-7.73229115</c:v>
                </c:pt>
                <c:pt idx="2081">
                  <c:v>-1.36554372</c:v>
                </c:pt>
                <c:pt idx="2082">
                  <c:v>5.5228803900000001</c:v>
                </c:pt>
                <c:pt idx="2083">
                  <c:v>-6.4000139699999998</c:v>
                </c:pt>
                <c:pt idx="2084">
                  <c:v>3.4648246999999999</c:v>
                </c:pt>
                <c:pt idx="2085">
                  <c:v>-7.7569803200000003</c:v>
                </c:pt>
                <c:pt idx="2086">
                  <c:v>0.66144446000000001</c:v>
                </c:pt>
                <c:pt idx="2087">
                  <c:v>2.7650133600000002</c:v>
                </c:pt>
                <c:pt idx="2088">
                  <c:v>2.8492263499999999</c:v>
                </c:pt>
                <c:pt idx="2089">
                  <c:v>-0.13213695</c:v>
                </c:pt>
                <c:pt idx="2090">
                  <c:v>-8.0070416299999998</c:v>
                </c:pt>
                <c:pt idx="2091">
                  <c:v>3.3292134999999998</c:v>
                </c:pt>
                <c:pt idx="2092">
                  <c:v>4.5654941100000004</c:v>
                </c:pt>
                <c:pt idx="2093">
                  <c:v>-6.3027250500000003</c:v>
                </c:pt>
                <c:pt idx="2094">
                  <c:v>2.6725397200000001</c:v>
                </c:pt>
                <c:pt idx="2095">
                  <c:v>-7.9425975500000003</c:v>
                </c:pt>
                <c:pt idx="2096">
                  <c:v>-0.30197000000000002</c:v>
                </c:pt>
                <c:pt idx="2097">
                  <c:v>-15.132313140000001</c:v>
                </c:pt>
                <c:pt idx="2098">
                  <c:v>-5.3861560099999997</c:v>
                </c:pt>
                <c:pt idx="2099">
                  <c:v>1.3480763</c:v>
                </c:pt>
                <c:pt idx="2100">
                  <c:v>-1.55357542</c:v>
                </c:pt>
                <c:pt idx="2101">
                  <c:v>2.4312685900000002</c:v>
                </c:pt>
                <c:pt idx="2102">
                  <c:v>-7.9131722599999996</c:v>
                </c:pt>
                <c:pt idx="2103">
                  <c:v>-15.13828255</c:v>
                </c:pt>
                <c:pt idx="2104">
                  <c:v>1.34141972</c:v>
                </c:pt>
                <c:pt idx="2105">
                  <c:v>-8.9443375399999994</c:v>
                </c:pt>
                <c:pt idx="2106">
                  <c:v>-1.61978599</c:v>
                </c:pt>
                <c:pt idx="2107">
                  <c:v>2.2485287</c:v>
                </c:pt>
                <c:pt idx="2108">
                  <c:v>-7.8652533699999996</c:v>
                </c:pt>
                <c:pt idx="2109">
                  <c:v>1.3606708999999999</c:v>
                </c:pt>
                <c:pt idx="2110">
                  <c:v>-15.13611569</c:v>
                </c:pt>
                <c:pt idx="2111">
                  <c:v>-9.9647319599999999</c:v>
                </c:pt>
                <c:pt idx="2112">
                  <c:v>-0.14553931000000001</c:v>
                </c:pt>
                <c:pt idx="2113">
                  <c:v>3.4234175100000002</c:v>
                </c:pt>
                <c:pt idx="2114">
                  <c:v>-12.38009643</c:v>
                </c:pt>
                <c:pt idx="2115">
                  <c:v>-0.73166882</c:v>
                </c:pt>
                <c:pt idx="2116">
                  <c:v>2.6749194599999999</c:v>
                </c:pt>
                <c:pt idx="2117">
                  <c:v>-7.9669659299999998</c:v>
                </c:pt>
                <c:pt idx="2118">
                  <c:v>2.9567111700000002</c:v>
                </c:pt>
                <c:pt idx="2119">
                  <c:v>-7.3195834900000003</c:v>
                </c:pt>
                <c:pt idx="2120">
                  <c:v>3.4621423999999998</c:v>
                </c:pt>
                <c:pt idx="2121">
                  <c:v>-9.8541812100000001</c:v>
                </c:pt>
                <c:pt idx="2122">
                  <c:v>3.9649065000000001</c:v>
                </c:pt>
                <c:pt idx="2123">
                  <c:v>1.3661556699999999</c:v>
                </c:pt>
                <c:pt idx="2124">
                  <c:v>3.2387339700000002</c:v>
                </c:pt>
                <c:pt idx="2125">
                  <c:v>6.0057522199999998</c:v>
                </c:pt>
                <c:pt idx="2126">
                  <c:v>-5.9446462699999998</c:v>
                </c:pt>
                <c:pt idx="2127">
                  <c:v>3.40051061</c:v>
                </c:pt>
                <c:pt idx="2128">
                  <c:v>-5.1768468700000003</c:v>
                </c:pt>
                <c:pt idx="2129">
                  <c:v>6.2610205299999997</c:v>
                </c:pt>
                <c:pt idx="2130">
                  <c:v>-0.14142489</c:v>
                </c:pt>
                <c:pt idx="2131">
                  <c:v>0.80486285000000002</c:v>
                </c:pt>
                <c:pt idx="2132">
                  <c:v>-15.113838940000001</c:v>
                </c:pt>
                <c:pt idx="2133">
                  <c:v>-1.5043252600000001</c:v>
                </c:pt>
                <c:pt idx="2134">
                  <c:v>1.27305252</c:v>
                </c:pt>
                <c:pt idx="2135">
                  <c:v>-15.12170826</c:v>
                </c:pt>
                <c:pt idx="2136">
                  <c:v>3.4685502800000001</c:v>
                </c:pt>
                <c:pt idx="2137">
                  <c:v>-6.8437481199999999</c:v>
                </c:pt>
                <c:pt idx="2138">
                  <c:v>4.3815163699999999</c:v>
                </c:pt>
                <c:pt idx="2139">
                  <c:v>1.3502609000000001</c:v>
                </c:pt>
                <c:pt idx="2140">
                  <c:v>-15.091220099999999</c:v>
                </c:pt>
                <c:pt idx="2141">
                  <c:v>-6.1673185500000001</c:v>
                </c:pt>
                <c:pt idx="2142">
                  <c:v>-12.344427100000001</c:v>
                </c:pt>
                <c:pt idx="2143">
                  <c:v>1.28839747</c:v>
                </c:pt>
                <c:pt idx="2144">
                  <c:v>-14.72516815</c:v>
                </c:pt>
                <c:pt idx="2145">
                  <c:v>-7.9543267899999996</c:v>
                </c:pt>
                <c:pt idx="2146">
                  <c:v>-0.86948742999999995</c:v>
                </c:pt>
                <c:pt idx="2147">
                  <c:v>2.4465975000000002</c:v>
                </c:pt>
                <c:pt idx="2148">
                  <c:v>1.2765989900000001</c:v>
                </c:pt>
                <c:pt idx="2149">
                  <c:v>-7.7732776699999997</c:v>
                </c:pt>
                <c:pt idx="2150">
                  <c:v>3.2899891700000001</c:v>
                </c:pt>
                <c:pt idx="2151">
                  <c:v>2.76004344</c:v>
                </c:pt>
                <c:pt idx="2152">
                  <c:v>3.1658304300000002</c:v>
                </c:pt>
                <c:pt idx="2153">
                  <c:v>-15.08726308</c:v>
                </c:pt>
                <c:pt idx="2154">
                  <c:v>2.52862996</c:v>
                </c:pt>
                <c:pt idx="2155">
                  <c:v>-0.70627388000000002</c:v>
                </c:pt>
                <c:pt idx="2156">
                  <c:v>-7.9780106799999997</c:v>
                </c:pt>
                <c:pt idx="2157">
                  <c:v>2.3395147399999998</c:v>
                </c:pt>
                <c:pt idx="2158">
                  <c:v>-7.7718445699999998</c:v>
                </c:pt>
                <c:pt idx="2159">
                  <c:v>-1.9140212299999999</c:v>
                </c:pt>
                <c:pt idx="2160">
                  <c:v>0.68628058000000003</c:v>
                </c:pt>
                <c:pt idx="2161">
                  <c:v>3.7691548799999999</c:v>
                </c:pt>
                <c:pt idx="2162">
                  <c:v>-9.7345191999999994</c:v>
                </c:pt>
                <c:pt idx="2163">
                  <c:v>-8.1703502199999996</c:v>
                </c:pt>
                <c:pt idx="2164">
                  <c:v>3.85466065</c:v>
                </c:pt>
                <c:pt idx="2165">
                  <c:v>4.3523960600000002</c:v>
                </c:pt>
                <c:pt idx="2166">
                  <c:v>-15.15272336</c:v>
                </c:pt>
                <c:pt idx="2167">
                  <c:v>-4.5875120699999998</c:v>
                </c:pt>
                <c:pt idx="2168">
                  <c:v>1.3900882000000001</c:v>
                </c:pt>
                <c:pt idx="2169">
                  <c:v>-7.9907281699999997</c:v>
                </c:pt>
                <c:pt idx="2170">
                  <c:v>-1.01095237</c:v>
                </c:pt>
                <c:pt idx="2171">
                  <c:v>2.56241298</c:v>
                </c:pt>
                <c:pt idx="2172">
                  <c:v>4.1940983599999999</c:v>
                </c:pt>
                <c:pt idx="2173">
                  <c:v>3.5271412</c:v>
                </c:pt>
                <c:pt idx="2174">
                  <c:v>-6.8142365299999996</c:v>
                </c:pt>
                <c:pt idx="2175">
                  <c:v>-12.73431955</c:v>
                </c:pt>
                <c:pt idx="2176">
                  <c:v>4.0670726300000002</c:v>
                </c:pt>
                <c:pt idx="2177">
                  <c:v>2.1445732099999999</c:v>
                </c:pt>
                <c:pt idx="2178">
                  <c:v>-0.94026507999999998</c:v>
                </c:pt>
                <c:pt idx="2179">
                  <c:v>2.52599726</c:v>
                </c:pt>
                <c:pt idx="2180">
                  <c:v>-7.91508038</c:v>
                </c:pt>
                <c:pt idx="2181">
                  <c:v>-13.02161411</c:v>
                </c:pt>
                <c:pt idx="2182">
                  <c:v>2.8026316599999999</c:v>
                </c:pt>
                <c:pt idx="2183">
                  <c:v>4.1034453500000003</c:v>
                </c:pt>
                <c:pt idx="2184">
                  <c:v>-1.0966901099999999</c:v>
                </c:pt>
                <c:pt idx="2185">
                  <c:v>2.78704164</c:v>
                </c:pt>
                <c:pt idx="2186">
                  <c:v>-12.969719209999999</c:v>
                </c:pt>
                <c:pt idx="2187">
                  <c:v>-7.8320076900000002</c:v>
                </c:pt>
                <c:pt idx="2188">
                  <c:v>2.47453295</c:v>
                </c:pt>
                <c:pt idx="2189">
                  <c:v>-1.3280391199999999</c:v>
                </c:pt>
                <c:pt idx="2190">
                  <c:v>-15.130924050000001</c:v>
                </c:pt>
                <c:pt idx="2191">
                  <c:v>1.33447893</c:v>
                </c:pt>
                <c:pt idx="2192">
                  <c:v>-2.0926500099999998</c:v>
                </c:pt>
                <c:pt idx="2193">
                  <c:v>-5.7356027599999999</c:v>
                </c:pt>
                <c:pt idx="2194">
                  <c:v>1.3787803300000001</c:v>
                </c:pt>
                <c:pt idx="2195">
                  <c:v>-15.111947410000001</c:v>
                </c:pt>
                <c:pt idx="2196">
                  <c:v>4.68841047</c:v>
                </c:pt>
                <c:pt idx="2197">
                  <c:v>-6.7205489800000002</c:v>
                </c:pt>
                <c:pt idx="2198">
                  <c:v>3.4747010299999999</c:v>
                </c:pt>
                <c:pt idx="2199">
                  <c:v>2.5520834099999998</c:v>
                </c:pt>
                <c:pt idx="2200">
                  <c:v>-7.9174160200000001</c:v>
                </c:pt>
                <c:pt idx="2201">
                  <c:v>-1.0492806400000001</c:v>
                </c:pt>
                <c:pt idx="2202">
                  <c:v>2.5474516899999999</c:v>
                </c:pt>
                <c:pt idx="2203">
                  <c:v>-7.9854479500000002</c:v>
                </c:pt>
                <c:pt idx="2204">
                  <c:v>-1.1513922599999999</c:v>
                </c:pt>
                <c:pt idx="2205">
                  <c:v>-7.8071280099999996</c:v>
                </c:pt>
                <c:pt idx="2206">
                  <c:v>2.38884513</c:v>
                </c:pt>
                <c:pt idx="2207">
                  <c:v>-1.28335891</c:v>
                </c:pt>
                <c:pt idx="2208">
                  <c:v>1.6357227599999999</c:v>
                </c:pt>
                <c:pt idx="2209">
                  <c:v>-7.6811485599999996</c:v>
                </c:pt>
                <c:pt idx="2210">
                  <c:v>-2.16429201</c:v>
                </c:pt>
                <c:pt idx="2211">
                  <c:v>-7.7804173399999996</c:v>
                </c:pt>
                <c:pt idx="2212">
                  <c:v>2.2915951699999999</c:v>
                </c:pt>
                <c:pt idx="2213">
                  <c:v>-1.32885784</c:v>
                </c:pt>
                <c:pt idx="2214">
                  <c:v>2.0814587499999999</c:v>
                </c:pt>
                <c:pt idx="2215">
                  <c:v>3.7691248000000002</c:v>
                </c:pt>
                <c:pt idx="2216">
                  <c:v>-14.56463241</c:v>
                </c:pt>
                <c:pt idx="2217">
                  <c:v>-3.5164777800000002</c:v>
                </c:pt>
                <c:pt idx="2218">
                  <c:v>-15.12033463</c:v>
                </c:pt>
                <c:pt idx="2219">
                  <c:v>1.3993837099999999</c:v>
                </c:pt>
                <c:pt idx="2220">
                  <c:v>2.7615551100000002</c:v>
                </c:pt>
                <c:pt idx="2221">
                  <c:v>-7.9821297500000004</c:v>
                </c:pt>
                <c:pt idx="2222">
                  <c:v>-0.18951357999999999</c:v>
                </c:pt>
                <c:pt idx="2223">
                  <c:v>-0.76989266000000001</c:v>
                </c:pt>
                <c:pt idx="2224">
                  <c:v>3.03354649</c:v>
                </c:pt>
                <c:pt idx="2225">
                  <c:v>-12.602278330000001</c:v>
                </c:pt>
                <c:pt idx="2226">
                  <c:v>2.4002465499999999</c:v>
                </c:pt>
                <c:pt idx="2227">
                  <c:v>-15.10314106</c:v>
                </c:pt>
                <c:pt idx="2228">
                  <c:v>0.58724732999999996</c:v>
                </c:pt>
                <c:pt idx="2229">
                  <c:v>4.1195087900000003</c:v>
                </c:pt>
                <c:pt idx="2230">
                  <c:v>4.5018212899999996</c:v>
                </c:pt>
                <c:pt idx="2231">
                  <c:v>-13.369011929999999</c:v>
                </c:pt>
                <c:pt idx="2232">
                  <c:v>-15.1470188</c:v>
                </c:pt>
                <c:pt idx="2233">
                  <c:v>1.29622788</c:v>
                </c:pt>
                <c:pt idx="2234">
                  <c:v>-8.2383032699999994</c:v>
                </c:pt>
                <c:pt idx="2235">
                  <c:v>-0.38185077000000001</c:v>
                </c:pt>
                <c:pt idx="2236">
                  <c:v>-15.12449076</c:v>
                </c:pt>
                <c:pt idx="2237">
                  <c:v>0.97504950000000001</c:v>
                </c:pt>
                <c:pt idx="2238">
                  <c:v>-1.6873358700000001</c:v>
                </c:pt>
                <c:pt idx="2239">
                  <c:v>2.3012125499999998</c:v>
                </c:pt>
                <c:pt idx="2240">
                  <c:v>-7.5949001799999998</c:v>
                </c:pt>
                <c:pt idx="2241">
                  <c:v>-4.7457323799999998</c:v>
                </c:pt>
                <c:pt idx="2242">
                  <c:v>-15.11711455</c:v>
                </c:pt>
                <c:pt idx="2243">
                  <c:v>1.2613106300000001</c:v>
                </c:pt>
                <c:pt idx="2244">
                  <c:v>5.0391877200000001</c:v>
                </c:pt>
                <c:pt idx="2245">
                  <c:v>3.48900861</c:v>
                </c:pt>
                <c:pt idx="2246">
                  <c:v>-6.6439459799999998</c:v>
                </c:pt>
                <c:pt idx="2247">
                  <c:v>1.3701440499999999</c:v>
                </c:pt>
                <c:pt idx="2248">
                  <c:v>-15.073221269999999</c:v>
                </c:pt>
                <c:pt idx="2249">
                  <c:v>-6.8777569600000001</c:v>
                </c:pt>
                <c:pt idx="2250">
                  <c:v>3.4870243300000001</c:v>
                </c:pt>
                <c:pt idx="2251">
                  <c:v>-7.2141150600000001</c:v>
                </c:pt>
                <c:pt idx="2252">
                  <c:v>3.5242811999999999</c:v>
                </c:pt>
                <c:pt idx="2253">
                  <c:v>4.1972896899999999</c:v>
                </c:pt>
                <c:pt idx="2254">
                  <c:v>-11.76168388</c:v>
                </c:pt>
                <c:pt idx="2255">
                  <c:v>3.6165223000000002</c:v>
                </c:pt>
                <c:pt idx="2256">
                  <c:v>-6.9425712099999997</c:v>
                </c:pt>
                <c:pt idx="2257">
                  <c:v>3.49760933</c:v>
                </c:pt>
                <c:pt idx="2258">
                  <c:v>4.0615988300000003</c:v>
                </c:pt>
                <c:pt idx="2259">
                  <c:v>0.96086696999999999</c:v>
                </c:pt>
                <c:pt idx="2260">
                  <c:v>-14.28836884</c:v>
                </c:pt>
                <c:pt idx="2261">
                  <c:v>3.5932927399999999</c:v>
                </c:pt>
                <c:pt idx="2262">
                  <c:v>3.6355389300000001</c:v>
                </c:pt>
                <c:pt idx="2263">
                  <c:v>-9.1484391200000008</c:v>
                </c:pt>
                <c:pt idx="2264">
                  <c:v>0.5811366</c:v>
                </c:pt>
                <c:pt idx="2265">
                  <c:v>1.3563331000000001</c:v>
                </c:pt>
                <c:pt idx="2266">
                  <c:v>-12.472937809999999</c:v>
                </c:pt>
                <c:pt idx="2267">
                  <c:v>3.94330669</c:v>
                </c:pt>
                <c:pt idx="2268">
                  <c:v>3.1478718899999998</c:v>
                </c:pt>
                <c:pt idx="2269">
                  <c:v>3.4798996899999999</c:v>
                </c:pt>
                <c:pt idx="2270">
                  <c:v>-7.2732405599999996</c:v>
                </c:pt>
                <c:pt idx="2271">
                  <c:v>3.7188380400000001</c:v>
                </c:pt>
                <c:pt idx="2272">
                  <c:v>3.5164927399999999</c:v>
                </c:pt>
                <c:pt idx="2273">
                  <c:v>-7.0446345099999998</c:v>
                </c:pt>
                <c:pt idx="2274">
                  <c:v>-7.9565802200000002</c:v>
                </c:pt>
                <c:pt idx="2275">
                  <c:v>2.4234280099999999</c:v>
                </c:pt>
                <c:pt idx="2276">
                  <c:v>-0.80724368000000002</c:v>
                </c:pt>
                <c:pt idx="2277">
                  <c:v>-7.8680084499999996</c:v>
                </c:pt>
                <c:pt idx="2278">
                  <c:v>2.7829073200000001</c:v>
                </c:pt>
                <c:pt idx="2279">
                  <c:v>0.22183990000000001</c:v>
                </c:pt>
                <c:pt idx="2280">
                  <c:v>-8.3019300000000004E-2</c:v>
                </c:pt>
                <c:pt idx="2281">
                  <c:v>3.42416937</c:v>
                </c:pt>
                <c:pt idx="2282">
                  <c:v>-11.92205132</c:v>
                </c:pt>
                <c:pt idx="2283">
                  <c:v>-7.0936530900000001</c:v>
                </c:pt>
                <c:pt idx="2284">
                  <c:v>3.38745026</c:v>
                </c:pt>
                <c:pt idx="2285">
                  <c:v>3.8223814300000001</c:v>
                </c:pt>
                <c:pt idx="2286">
                  <c:v>3.4567996299999999</c:v>
                </c:pt>
                <c:pt idx="2287">
                  <c:v>5.3533496999999999</c:v>
                </c:pt>
                <c:pt idx="2288">
                  <c:v>-6.4308939299999999</c:v>
                </c:pt>
                <c:pt idx="2289">
                  <c:v>1.3045926000000001</c:v>
                </c:pt>
                <c:pt idx="2290">
                  <c:v>-12.888735629999999</c:v>
                </c:pt>
                <c:pt idx="2291">
                  <c:v>-14.459574740000001</c:v>
                </c:pt>
                <c:pt idx="2292">
                  <c:v>-1.5555994799999999</c:v>
                </c:pt>
                <c:pt idx="2293">
                  <c:v>-7.7577692899999997</c:v>
                </c:pt>
                <c:pt idx="2294">
                  <c:v>2.3719611700000001</c:v>
                </c:pt>
                <c:pt idx="2295">
                  <c:v>-8.0007707900000007</c:v>
                </c:pt>
                <c:pt idx="2296">
                  <c:v>2.4610795900000002</c:v>
                </c:pt>
                <c:pt idx="2297">
                  <c:v>-0.84768814000000003</c:v>
                </c:pt>
                <c:pt idx="2298">
                  <c:v>2.4927191</c:v>
                </c:pt>
                <c:pt idx="2299">
                  <c:v>-7.8384085399999996</c:v>
                </c:pt>
                <c:pt idx="2300">
                  <c:v>-1.12052247</c:v>
                </c:pt>
                <c:pt idx="2301">
                  <c:v>-7.9761436699999999</c:v>
                </c:pt>
                <c:pt idx="2302">
                  <c:v>2.57525563</c:v>
                </c:pt>
                <c:pt idx="2303">
                  <c:v>-0.91545209000000005</c:v>
                </c:pt>
                <c:pt idx="2304">
                  <c:v>-4.5499480000000002E-2</c:v>
                </c:pt>
                <c:pt idx="2305">
                  <c:v>2.8545676100000001</c:v>
                </c:pt>
                <c:pt idx="2306">
                  <c:v>-8.0030427100000008</c:v>
                </c:pt>
                <c:pt idx="2307">
                  <c:v>-7.5287676699999997</c:v>
                </c:pt>
                <c:pt idx="2308">
                  <c:v>1.3613284699999999</c:v>
                </c:pt>
                <c:pt idx="2309">
                  <c:v>-15.140124569999999</c:v>
                </c:pt>
                <c:pt idx="2310">
                  <c:v>-0.30857909</c:v>
                </c:pt>
                <c:pt idx="2311">
                  <c:v>-10.080340769999999</c:v>
                </c:pt>
                <c:pt idx="2312">
                  <c:v>3.4754696900000002</c:v>
                </c:pt>
                <c:pt idx="2313">
                  <c:v>-14.93844591</c:v>
                </c:pt>
                <c:pt idx="2314">
                  <c:v>-11.37390654</c:v>
                </c:pt>
                <c:pt idx="2315">
                  <c:v>1.35308312</c:v>
                </c:pt>
                <c:pt idx="2316">
                  <c:v>-15.123032889999999</c:v>
                </c:pt>
                <c:pt idx="2317">
                  <c:v>1.3869729399999999</c:v>
                </c:pt>
                <c:pt idx="2318">
                  <c:v>-3.36725663</c:v>
                </c:pt>
                <c:pt idx="2319">
                  <c:v>3.4523660299999999</c:v>
                </c:pt>
                <c:pt idx="2320">
                  <c:v>-7.63739233</c:v>
                </c:pt>
                <c:pt idx="2321">
                  <c:v>2.1537120000000001</c:v>
                </c:pt>
                <c:pt idx="2322">
                  <c:v>3.4100611600000001</c:v>
                </c:pt>
                <c:pt idx="2323">
                  <c:v>5.3083796899999998</c:v>
                </c:pt>
                <c:pt idx="2324">
                  <c:v>-6.53843219</c:v>
                </c:pt>
                <c:pt idx="2325">
                  <c:v>1.1535500000000001</c:v>
                </c:pt>
                <c:pt idx="2326">
                  <c:v>-1.02712581</c:v>
                </c:pt>
                <c:pt idx="2327">
                  <c:v>-15.13871151</c:v>
                </c:pt>
                <c:pt idx="2328">
                  <c:v>-1.3833234400000001</c:v>
                </c:pt>
                <c:pt idx="2329">
                  <c:v>-7.5923359699999997</c:v>
                </c:pt>
                <c:pt idx="2330">
                  <c:v>2.2043347099999999</c:v>
                </c:pt>
                <c:pt idx="2331">
                  <c:v>1.99525212</c:v>
                </c:pt>
                <c:pt idx="2332">
                  <c:v>-7.8346448400000002</c:v>
                </c:pt>
                <c:pt idx="2333">
                  <c:v>-1.98715475</c:v>
                </c:pt>
                <c:pt idx="2334">
                  <c:v>2.6548299499999999</c:v>
                </c:pt>
                <c:pt idx="2335">
                  <c:v>3.4667837499999998</c:v>
                </c:pt>
                <c:pt idx="2336">
                  <c:v>-7.25474569</c:v>
                </c:pt>
                <c:pt idx="2337">
                  <c:v>-7.61882927</c:v>
                </c:pt>
                <c:pt idx="2338">
                  <c:v>-1.7474299099999999</c:v>
                </c:pt>
                <c:pt idx="2339">
                  <c:v>2.3801585699999999</c:v>
                </c:pt>
                <c:pt idx="2340">
                  <c:v>1.66955275</c:v>
                </c:pt>
                <c:pt idx="2341">
                  <c:v>-7.6329058099999996</c:v>
                </c:pt>
                <c:pt idx="2342">
                  <c:v>3.2673371599999999</c:v>
                </c:pt>
                <c:pt idx="2343">
                  <c:v>4.9357624099999997</c:v>
                </c:pt>
                <c:pt idx="2344">
                  <c:v>3.40522042</c:v>
                </c:pt>
                <c:pt idx="2345">
                  <c:v>-6.7059298700000003</c:v>
                </c:pt>
                <c:pt idx="2346">
                  <c:v>2.4428541899999998</c:v>
                </c:pt>
                <c:pt idx="2347">
                  <c:v>-7.83414286</c:v>
                </c:pt>
                <c:pt idx="2348">
                  <c:v>-1.4366263399999999</c:v>
                </c:pt>
                <c:pt idx="2349">
                  <c:v>-7.3209960399999998</c:v>
                </c:pt>
                <c:pt idx="2350">
                  <c:v>3.5179041400000002</c:v>
                </c:pt>
                <c:pt idx="2351">
                  <c:v>3.5699297300000001</c:v>
                </c:pt>
                <c:pt idx="2352">
                  <c:v>-1.6937008899999999</c:v>
                </c:pt>
                <c:pt idx="2353">
                  <c:v>2.3436900500000002</c:v>
                </c:pt>
                <c:pt idx="2354">
                  <c:v>-7.9323762200000001</c:v>
                </c:pt>
                <c:pt idx="2355">
                  <c:v>-15.13797529</c:v>
                </c:pt>
                <c:pt idx="2356">
                  <c:v>-3.9396264599999999</c:v>
                </c:pt>
                <c:pt idx="2357">
                  <c:v>1.3782449699999999</c:v>
                </c:pt>
                <c:pt idx="2358">
                  <c:v>4.7761865099999996</c:v>
                </c:pt>
                <c:pt idx="2359">
                  <c:v>-6.8821352200000003</c:v>
                </c:pt>
                <c:pt idx="2360">
                  <c:v>3.4827036300000001</c:v>
                </c:pt>
                <c:pt idx="2361">
                  <c:v>3.45735904</c:v>
                </c:pt>
                <c:pt idx="2362">
                  <c:v>-6.4679876500000004</c:v>
                </c:pt>
                <c:pt idx="2363">
                  <c:v>5.3623646999999997</c:v>
                </c:pt>
                <c:pt idx="2364">
                  <c:v>-5.4990761700000004</c:v>
                </c:pt>
                <c:pt idx="2365">
                  <c:v>5.7517688600000003</c:v>
                </c:pt>
                <c:pt idx="2366">
                  <c:v>3.4857029599999998</c:v>
                </c:pt>
                <c:pt idx="2367">
                  <c:v>4.1652710600000002</c:v>
                </c:pt>
                <c:pt idx="2368">
                  <c:v>-10.250878999999999</c:v>
                </c:pt>
                <c:pt idx="2369">
                  <c:v>3.5421611099999999</c:v>
                </c:pt>
                <c:pt idx="2370">
                  <c:v>-6.9750886999999997</c:v>
                </c:pt>
                <c:pt idx="2371">
                  <c:v>3.5460463</c:v>
                </c:pt>
                <c:pt idx="2372">
                  <c:v>4.1960024499999999</c:v>
                </c:pt>
                <c:pt idx="2373">
                  <c:v>-12.27941412</c:v>
                </c:pt>
                <c:pt idx="2374">
                  <c:v>0.88358252000000004</c:v>
                </c:pt>
                <c:pt idx="2375">
                  <c:v>3.8387456100000001</c:v>
                </c:pt>
                <c:pt idx="2376">
                  <c:v>-1.3935995999999999</c:v>
                </c:pt>
                <c:pt idx="2377">
                  <c:v>2.1986879300000002</c:v>
                </c:pt>
                <c:pt idx="2378">
                  <c:v>-7.4914620999999997</c:v>
                </c:pt>
                <c:pt idx="2379">
                  <c:v>3.2587970099999999</c:v>
                </c:pt>
                <c:pt idx="2380">
                  <c:v>-0.41138109</c:v>
                </c:pt>
                <c:pt idx="2381">
                  <c:v>-12.481692539999999</c:v>
                </c:pt>
                <c:pt idx="2382">
                  <c:v>-2.27575993</c:v>
                </c:pt>
                <c:pt idx="2383">
                  <c:v>2.2568133800000001</c:v>
                </c:pt>
                <c:pt idx="2384">
                  <c:v>-6.9384504700000003</c:v>
                </c:pt>
                <c:pt idx="2385">
                  <c:v>2.6275689299999998</c:v>
                </c:pt>
                <c:pt idx="2386">
                  <c:v>-0.77571318</c:v>
                </c:pt>
                <c:pt idx="2387">
                  <c:v>-8.0204380700000009</c:v>
                </c:pt>
                <c:pt idx="2388">
                  <c:v>-12.69235155</c:v>
                </c:pt>
                <c:pt idx="2389">
                  <c:v>-14.55188776</c:v>
                </c:pt>
                <c:pt idx="2390">
                  <c:v>1.2668057500000001</c:v>
                </c:pt>
                <c:pt idx="2391">
                  <c:v>-7.8932940499999997</c:v>
                </c:pt>
                <c:pt idx="2392">
                  <c:v>2.1653482400000001</c:v>
                </c:pt>
                <c:pt idx="2393">
                  <c:v>-1.67594938</c:v>
                </c:pt>
                <c:pt idx="2394">
                  <c:v>-1.10917091</c:v>
                </c:pt>
                <c:pt idx="2395">
                  <c:v>2.38006465</c:v>
                </c:pt>
                <c:pt idx="2396">
                  <c:v>-7.8908443699999999</c:v>
                </c:pt>
                <c:pt idx="2397">
                  <c:v>5.0262996700000002</c:v>
                </c:pt>
                <c:pt idx="2398">
                  <c:v>-6.4636773099999996</c:v>
                </c:pt>
                <c:pt idx="2399">
                  <c:v>3.48802222</c:v>
                </c:pt>
                <c:pt idx="2400">
                  <c:v>-1.97036184</c:v>
                </c:pt>
                <c:pt idx="2401">
                  <c:v>1.336902</c:v>
                </c:pt>
                <c:pt idx="2402">
                  <c:v>-15.11968611</c:v>
                </c:pt>
                <c:pt idx="2403">
                  <c:v>1.33196665</c:v>
                </c:pt>
                <c:pt idx="2404">
                  <c:v>-15.150277490000001</c:v>
                </c:pt>
                <c:pt idx="2405">
                  <c:v>-9.4898439299999993</c:v>
                </c:pt>
                <c:pt idx="2406">
                  <c:v>-7.7030038699999999</c:v>
                </c:pt>
                <c:pt idx="2407">
                  <c:v>3.6088446300000001</c:v>
                </c:pt>
                <c:pt idx="2408">
                  <c:v>3.34544884</c:v>
                </c:pt>
                <c:pt idx="2409">
                  <c:v>-7.2777621699999999</c:v>
                </c:pt>
                <c:pt idx="2410">
                  <c:v>2.7599625400000001</c:v>
                </c:pt>
                <c:pt idx="2411">
                  <c:v>3.4861438499999999</c:v>
                </c:pt>
                <c:pt idx="2412">
                  <c:v>-11.328786210000001</c:v>
                </c:pt>
                <c:pt idx="2413">
                  <c:v>-14.9834154</c:v>
                </c:pt>
                <c:pt idx="2414">
                  <c:v>1.34249445</c:v>
                </c:pt>
                <c:pt idx="2415">
                  <c:v>-15.121511630000001</c:v>
                </c:pt>
                <c:pt idx="2416">
                  <c:v>1.3414685500000001</c:v>
                </c:pt>
                <c:pt idx="2417">
                  <c:v>-5.7798533599999997</c:v>
                </c:pt>
                <c:pt idx="2418">
                  <c:v>-7.7250227499999999</c:v>
                </c:pt>
                <c:pt idx="2419">
                  <c:v>-1.5076634</c:v>
                </c:pt>
                <c:pt idx="2420">
                  <c:v>2.3087836400000001</c:v>
                </c:pt>
                <c:pt idx="2421">
                  <c:v>3.6802903200000001</c:v>
                </c:pt>
                <c:pt idx="2422">
                  <c:v>-4.2843879600000001</c:v>
                </c:pt>
                <c:pt idx="2423">
                  <c:v>-4.3827872299999999</c:v>
                </c:pt>
                <c:pt idx="2424">
                  <c:v>5.1174155399999997</c:v>
                </c:pt>
                <c:pt idx="2425">
                  <c:v>-6.4931516299999998</c:v>
                </c:pt>
                <c:pt idx="2426">
                  <c:v>3.3908383299999998</c:v>
                </c:pt>
                <c:pt idx="2427">
                  <c:v>-15.154615290000001</c:v>
                </c:pt>
                <c:pt idx="2428">
                  <c:v>-6.0960656100000001</c:v>
                </c:pt>
                <c:pt idx="2429">
                  <c:v>1.35535523</c:v>
                </c:pt>
                <c:pt idx="2430">
                  <c:v>-6.4837727000000003</c:v>
                </c:pt>
                <c:pt idx="2431">
                  <c:v>3.4865988899999998</c:v>
                </c:pt>
                <c:pt idx="2432">
                  <c:v>5.16556368</c:v>
                </c:pt>
                <c:pt idx="2433">
                  <c:v>-5.1941062899999997</c:v>
                </c:pt>
                <c:pt idx="2434">
                  <c:v>3.45139277</c:v>
                </c:pt>
                <c:pt idx="2435">
                  <c:v>6.1660053699999997</c:v>
                </c:pt>
                <c:pt idx="2436">
                  <c:v>4.5214045299999999</c:v>
                </c:pt>
                <c:pt idx="2437">
                  <c:v>-6.7076615200000003</c:v>
                </c:pt>
                <c:pt idx="2438">
                  <c:v>3.45114761</c:v>
                </c:pt>
                <c:pt idx="2439">
                  <c:v>3.5273394499999999</c:v>
                </c:pt>
                <c:pt idx="2440">
                  <c:v>4.3534836700000001</c:v>
                </c:pt>
                <c:pt idx="2441">
                  <c:v>-6.9972486099999998</c:v>
                </c:pt>
                <c:pt idx="2442">
                  <c:v>-7.9398440900000002</c:v>
                </c:pt>
                <c:pt idx="2443">
                  <c:v>1.051157E-2</c:v>
                </c:pt>
                <c:pt idx="2444">
                  <c:v>2.91889654</c:v>
                </c:pt>
                <c:pt idx="2445">
                  <c:v>3.4848432599999999</c:v>
                </c:pt>
                <c:pt idx="2446">
                  <c:v>5.1816586200000003</c:v>
                </c:pt>
                <c:pt idx="2447">
                  <c:v>-6.3133248699999998</c:v>
                </c:pt>
                <c:pt idx="2448">
                  <c:v>3.41085642</c:v>
                </c:pt>
                <c:pt idx="2449">
                  <c:v>-6.9945439599999997</c:v>
                </c:pt>
                <c:pt idx="2450">
                  <c:v>4.3884859399999998</c:v>
                </c:pt>
                <c:pt idx="2451">
                  <c:v>2.8950634000000002</c:v>
                </c:pt>
                <c:pt idx="2452">
                  <c:v>-0.77014176000000001</c:v>
                </c:pt>
                <c:pt idx="2453">
                  <c:v>-13.414887179999999</c:v>
                </c:pt>
                <c:pt idx="2454">
                  <c:v>-4.9865274599999996</c:v>
                </c:pt>
                <c:pt idx="2455">
                  <c:v>3.53831724</c:v>
                </c:pt>
                <c:pt idx="2456">
                  <c:v>-4.3254494899999996</c:v>
                </c:pt>
                <c:pt idx="2457">
                  <c:v>-7.9159933599999999</c:v>
                </c:pt>
                <c:pt idx="2458">
                  <c:v>2.4389243500000002</c:v>
                </c:pt>
                <c:pt idx="2459">
                  <c:v>-1.1006834000000001</c:v>
                </c:pt>
                <c:pt idx="2460">
                  <c:v>-7.9885433099999998</c:v>
                </c:pt>
                <c:pt idx="2461">
                  <c:v>2.6397505200000002</c:v>
                </c:pt>
                <c:pt idx="2462">
                  <c:v>-0.69155791</c:v>
                </c:pt>
                <c:pt idx="2463">
                  <c:v>-0.82000094000000001</c:v>
                </c:pt>
                <c:pt idx="2464">
                  <c:v>-7.8230548300000002</c:v>
                </c:pt>
                <c:pt idx="2465">
                  <c:v>2.30860501</c:v>
                </c:pt>
                <c:pt idx="2466">
                  <c:v>2.57221323</c:v>
                </c:pt>
                <c:pt idx="2467">
                  <c:v>-7.9635318499999999</c:v>
                </c:pt>
                <c:pt idx="2468">
                  <c:v>-0.29663393999999998</c:v>
                </c:pt>
                <c:pt idx="2469">
                  <c:v>-7.9850236399999996</c:v>
                </c:pt>
                <c:pt idx="2470">
                  <c:v>0.18675873000000001</c:v>
                </c:pt>
                <c:pt idx="2471">
                  <c:v>2.99650324</c:v>
                </c:pt>
                <c:pt idx="2472">
                  <c:v>3.5202747699999999</c:v>
                </c:pt>
                <c:pt idx="2473">
                  <c:v>-6.9605685399999997</c:v>
                </c:pt>
                <c:pt idx="2474">
                  <c:v>3.8288712199999999</c:v>
                </c:pt>
                <c:pt idx="2475">
                  <c:v>-15.146651520000001</c:v>
                </c:pt>
                <c:pt idx="2476">
                  <c:v>-8.0716240500000005</c:v>
                </c:pt>
                <c:pt idx="2477">
                  <c:v>1.3388425900000001</c:v>
                </c:pt>
                <c:pt idx="2478">
                  <c:v>5.0043191599999997</c:v>
                </c:pt>
                <c:pt idx="2479">
                  <c:v>-6.6460064900000004</c:v>
                </c:pt>
                <c:pt idx="2480">
                  <c:v>3.4732905999999999</c:v>
                </c:pt>
                <c:pt idx="2481">
                  <c:v>-7.8284745600000001</c:v>
                </c:pt>
                <c:pt idx="2482">
                  <c:v>-1.6569357199999999</c:v>
                </c:pt>
                <c:pt idx="2483">
                  <c:v>2.3151999399999998</c:v>
                </c:pt>
                <c:pt idx="2484">
                  <c:v>1.32188705</c:v>
                </c:pt>
                <c:pt idx="2485">
                  <c:v>-13.81246412</c:v>
                </c:pt>
                <c:pt idx="2486">
                  <c:v>-13.690144370000001</c:v>
                </c:pt>
                <c:pt idx="2487">
                  <c:v>-10.825869340000001</c:v>
                </c:pt>
                <c:pt idx="2488">
                  <c:v>1.37692237</c:v>
                </c:pt>
                <c:pt idx="2489">
                  <c:v>4.0008407999999998</c:v>
                </c:pt>
                <c:pt idx="2490">
                  <c:v>-7.9371279000000001</c:v>
                </c:pt>
                <c:pt idx="2491">
                  <c:v>-0.10178503</c:v>
                </c:pt>
                <c:pt idx="2492">
                  <c:v>2.7967092600000001</c:v>
                </c:pt>
                <c:pt idx="2493">
                  <c:v>1.36435588</c:v>
                </c:pt>
                <c:pt idx="2494">
                  <c:v>-9.5979041299999999</c:v>
                </c:pt>
                <c:pt idx="2495">
                  <c:v>-15.0758192</c:v>
                </c:pt>
                <c:pt idx="2496">
                  <c:v>3.4751987500000001</c:v>
                </c:pt>
                <c:pt idx="2497">
                  <c:v>4.6406946700000002</c:v>
                </c:pt>
                <c:pt idx="2498">
                  <c:v>-6.6218331099999999</c:v>
                </c:pt>
                <c:pt idx="2499">
                  <c:v>1.35169893</c:v>
                </c:pt>
                <c:pt idx="2500">
                  <c:v>-13.05497467</c:v>
                </c:pt>
                <c:pt idx="2501">
                  <c:v>-14.218818929999999</c:v>
                </c:pt>
                <c:pt idx="2502">
                  <c:v>1.3411161599999999</c:v>
                </c:pt>
                <c:pt idx="2503">
                  <c:v>-15.09471493</c:v>
                </c:pt>
                <c:pt idx="2504">
                  <c:v>-10.59898102</c:v>
                </c:pt>
                <c:pt idx="2505">
                  <c:v>-7.9900574400000002</c:v>
                </c:pt>
                <c:pt idx="2506">
                  <c:v>-1.01346384</c:v>
                </c:pt>
                <c:pt idx="2507">
                  <c:v>2.5032924599999999</c:v>
                </c:pt>
                <c:pt idx="2508">
                  <c:v>-0.79294586</c:v>
                </c:pt>
                <c:pt idx="2509">
                  <c:v>-7.98579726</c:v>
                </c:pt>
                <c:pt idx="2510">
                  <c:v>2.5093405999999998</c:v>
                </c:pt>
                <c:pt idx="2511">
                  <c:v>1.37760148</c:v>
                </c:pt>
                <c:pt idx="2512">
                  <c:v>-15.14208492</c:v>
                </c:pt>
                <c:pt idx="2513">
                  <c:v>-5.6748504999999998</c:v>
                </c:pt>
                <c:pt idx="2514">
                  <c:v>-0.47551268000000002</c:v>
                </c:pt>
                <c:pt idx="2515">
                  <c:v>-7.9690604299999999</c:v>
                </c:pt>
                <c:pt idx="2516">
                  <c:v>2.7257452799999999</c:v>
                </c:pt>
                <c:pt idx="2517">
                  <c:v>-15.142765499999999</c:v>
                </c:pt>
                <c:pt idx="2518">
                  <c:v>-7.2193106</c:v>
                </c:pt>
                <c:pt idx="2519">
                  <c:v>1.3391504700000001</c:v>
                </c:pt>
                <c:pt idx="2520">
                  <c:v>2.8099757400000001</c:v>
                </c:pt>
                <c:pt idx="2521">
                  <c:v>-8.0036214500000007</c:v>
                </c:pt>
                <c:pt idx="2522">
                  <c:v>3.6598209999999999E-2</c:v>
                </c:pt>
                <c:pt idx="2523">
                  <c:v>-6.4487495700000004</c:v>
                </c:pt>
                <c:pt idx="2524">
                  <c:v>-4.0083046400000004</c:v>
                </c:pt>
                <c:pt idx="2525">
                  <c:v>3.6626050399999999</c:v>
                </c:pt>
                <c:pt idx="2526">
                  <c:v>3.4015653100000001</c:v>
                </c:pt>
                <c:pt idx="2527">
                  <c:v>-5.8144331600000001</c:v>
                </c:pt>
                <c:pt idx="2528">
                  <c:v>5.6629081399999999</c:v>
                </c:pt>
                <c:pt idx="2529">
                  <c:v>-1.69480513</c:v>
                </c:pt>
                <c:pt idx="2530">
                  <c:v>-7.7813558199999999</c:v>
                </c:pt>
                <c:pt idx="2531">
                  <c:v>2.3725520800000002</c:v>
                </c:pt>
                <c:pt idx="2532">
                  <c:v>-7.5439830199999998</c:v>
                </c:pt>
                <c:pt idx="2533">
                  <c:v>1.7970983</c:v>
                </c:pt>
                <c:pt idx="2534">
                  <c:v>3.3218702800000002</c:v>
                </c:pt>
                <c:pt idx="2535">
                  <c:v>1.4669971799999999</c:v>
                </c:pt>
                <c:pt idx="2536">
                  <c:v>-7.4849818299999997</c:v>
                </c:pt>
                <c:pt idx="2537">
                  <c:v>-2.4939833299999998</c:v>
                </c:pt>
                <c:pt idx="2538">
                  <c:v>-6.8629489499999998</c:v>
                </c:pt>
                <c:pt idx="2539">
                  <c:v>3.34604086</c:v>
                </c:pt>
                <c:pt idx="2540">
                  <c:v>4.7035889800000001</c:v>
                </c:pt>
                <c:pt idx="2541">
                  <c:v>3.4002249899999999</c:v>
                </c:pt>
                <c:pt idx="2542">
                  <c:v>1.90837243</c:v>
                </c:pt>
                <c:pt idx="2543">
                  <c:v>-7.6818298800000004</c:v>
                </c:pt>
                <c:pt idx="2544">
                  <c:v>2.1446004599999999</c:v>
                </c:pt>
                <c:pt idx="2545">
                  <c:v>-7.5597660299999996</c:v>
                </c:pt>
                <c:pt idx="2546">
                  <c:v>3.4370760900000001</c:v>
                </c:pt>
                <c:pt idx="2547">
                  <c:v>4.0353191300000004</c:v>
                </c:pt>
                <c:pt idx="2548">
                  <c:v>3.8395731500000001</c:v>
                </c:pt>
                <c:pt idx="2549">
                  <c:v>-8.1861912100000005</c:v>
                </c:pt>
                <c:pt idx="2550">
                  <c:v>4.9892946699999996</c:v>
                </c:pt>
                <c:pt idx="2551">
                  <c:v>-6.6105326700000004</c:v>
                </c:pt>
                <c:pt idx="2552">
                  <c:v>3.4985275800000002</c:v>
                </c:pt>
                <c:pt idx="2553">
                  <c:v>4.1907182799999996</c:v>
                </c:pt>
                <c:pt idx="2554">
                  <c:v>3.7578382600000002</c:v>
                </c:pt>
                <c:pt idx="2555">
                  <c:v>-11.849507040000001</c:v>
                </c:pt>
                <c:pt idx="2556">
                  <c:v>2.7098777300000001</c:v>
                </c:pt>
                <c:pt idx="2557">
                  <c:v>-0.24582139</c:v>
                </c:pt>
                <c:pt idx="2558">
                  <c:v>-7.9450601199999999</c:v>
                </c:pt>
                <c:pt idx="2559">
                  <c:v>2.3574533999999998</c:v>
                </c:pt>
                <c:pt idx="2560">
                  <c:v>-10.14889623</c:v>
                </c:pt>
                <c:pt idx="2561">
                  <c:v>4.1328958599999996</c:v>
                </c:pt>
                <c:pt idx="2562">
                  <c:v>-0.86060165</c:v>
                </c:pt>
                <c:pt idx="2563">
                  <c:v>2.5971788099999999</c:v>
                </c:pt>
                <c:pt idx="2564">
                  <c:v>-7.87670739</c:v>
                </c:pt>
                <c:pt idx="2565">
                  <c:v>-6.5214361199999997</c:v>
                </c:pt>
                <c:pt idx="2566">
                  <c:v>4.8049405099999998</c:v>
                </c:pt>
                <c:pt idx="2567">
                  <c:v>3.46155854</c:v>
                </c:pt>
                <c:pt idx="2568">
                  <c:v>-6.5872960799999998</c:v>
                </c:pt>
                <c:pt idx="2569">
                  <c:v>4.7869710400000001</c:v>
                </c:pt>
                <c:pt idx="2570">
                  <c:v>3.42451595</c:v>
                </c:pt>
                <c:pt idx="2571">
                  <c:v>-8.7285062100000008</c:v>
                </c:pt>
                <c:pt idx="2572">
                  <c:v>-15.108241960000001</c:v>
                </c:pt>
                <c:pt idx="2573">
                  <c:v>1.34635098</c:v>
                </c:pt>
                <c:pt idx="2574">
                  <c:v>3.6253505000000001</c:v>
                </c:pt>
                <c:pt idx="2575">
                  <c:v>3.3348987299999999</c:v>
                </c:pt>
                <c:pt idx="2576">
                  <c:v>-7.7271717999999998</c:v>
                </c:pt>
                <c:pt idx="2577">
                  <c:v>-6.4455830399999998</c:v>
                </c:pt>
                <c:pt idx="2578">
                  <c:v>3.4751189600000001</c:v>
                </c:pt>
                <c:pt idx="2579">
                  <c:v>5.1864757499999996</c:v>
                </c:pt>
                <c:pt idx="2580">
                  <c:v>3.4375944299999999</c:v>
                </c:pt>
                <c:pt idx="2581">
                  <c:v>-6.5127614200000004</c:v>
                </c:pt>
                <c:pt idx="2582">
                  <c:v>5.1732055399999997</c:v>
                </c:pt>
                <c:pt idx="2583">
                  <c:v>4.2539922499999996</c:v>
                </c:pt>
                <c:pt idx="2584">
                  <c:v>3.5121680099999999</c:v>
                </c:pt>
                <c:pt idx="2585">
                  <c:v>-6.8549991500000003</c:v>
                </c:pt>
                <c:pt idx="2586">
                  <c:v>3.39866095</c:v>
                </c:pt>
                <c:pt idx="2587">
                  <c:v>5.9063368000000001</c:v>
                </c:pt>
                <c:pt idx="2588">
                  <c:v>-6.1437071899999998</c:v>
                </c:pt>
                <c:pt idx="2589">
                  <c:v>1.3517885000000001</c:v>
                </c:pt>
                <c:pt idx="2590">
                  <c:v>-6.9163962899999998</c:v>
                </c:pt>
                <c:pt idx="2591">
                  <c:v>-15.108048699999999</c:v>
                </c:pt>
                <c:pt idx="2592">
                  <c:v>-6.0000050099999997</c:v>
                </c:pt>
                <c:pt idx="2593">
                  <c:v>5.7043380700000004</c:v>
                </c:pt>
                <c:pt idx="2594">
                  <c:v>3.4523508600000001</c:v>
                </c:pt>
                <c:pt idx="2595">
                  <c:v>-7.9675177799999997</c:v>
                </c:pt>
                <c:pt idx="2596">
                  <c:v>-0.37567326000000001</c:v>
                </c:pt>
                <c:pt idx="2597">
                  <c:v>2.7533300399999998</c:v>
                </c:pt>
                <c:pt idx="2598">
                  <c:v>3.5169735599999998</c:v>
                </c:pt>
                <c:pt idx="2599">
                  <c:v>4.4085350300000004</c:v>
                </c:pt>
                <c:pt idx="2600">
                  <c:v>-6.8281510499999998</c:v>
                </c:pt>
                <c:pt idx="2601">
                  <c:v>-7.8777449600000002</c:v>
                </c:pt>
                <c:pt idx="2602">
                  <c:v>1.6502276600000001</c:v>
                </c:pt>
                <c:pt idx="2603">
                  <c:v>3.3780593900000002</c:v>
                </c:pt>
                <c:pt idx="2604">
                  <c:v>-12.227434150000001</c:v>
                </c:pt>
                <c:pt idx="2605">
                  <c:v>-0.20741243000000001</c:v>
                </c:pt>
                <c:pt idx="2606">
                  <c:v>3.36652693</c:v>
                </c:pt>
                <c:pt idx="2607">
                  <c:v>-15.1354998</c:v>
                </c:pt>
                <c:pt idx="2608">
                  <c:v>1.3017033600000001</c:v>
                </c:pt>
                <c:pt idx="2609">
                  <c:v>-10.291983800000001</c:v>
                </c:pt>
                <c:pt idx="2610">
                  <c:v>2.7626427699999998</c:v>
                </c:pt>
                <c:pt idx="2611">
                  <c:v>3.43323373</c:v>
                </c:pt>
                <c:pt idx="2612">
                  <c:v>-7.4887273299999997</c:v>
                </c:pt>
                <c:pt idx="2613">
                  <c:v>2.80617326</c:v>
                </c:pt>
                <c:pt idx="2614">
                  <c:v>-7.9413224400000004</c:v>
                </c:pt>
                <c:pt idx="2615">
                  <c:v>-0.31056822000000001</c:v>
                </c:pt>
                <c:pt idx="2616">
                  <c:v>-13.27560561</c:v>
                </c:pt>
                <c:pt idx="2617">
                  <c:v>-14.06022231</c:v>
                </c:pt>
                <c:pt idx="2618">
                  <c:v>1.3522881499999999</c:v>
                </c:pt>
                <c:pt idx="2619">
                  <c:v>1.39368651</c:v>
                </c:pt>
                <c:pt idx="2620">
                  <c:v>-2.9498304100000001</c:v>
                </c:pt>
                <c:pt idx="2621">
                  <c:v>-15.08361006</c:v>
                </c:pt>
                <c:pt idx="2622">
                  <c:v>3.51787107</c:v>
                </c:pt>
                <c:pt idx="2623">
                  <c:v>-7.1248542400000003</c:v>
                </c:pt>
                <c:pt idx="2624">
                  <c:v>3.8079589299999999</c:v>
                </c:pt>
                <c:pt idx="2625">
                  <c:v>3.4445291400000002</c:v>
                </c:pt>
                <c:pt idx="2626">
                  <c:v>-7.5535623300000001</c:v>
                </c:pt>
                <c:pt idx="2627">
                  <c:v>2.4856512300000002</c:v>
                </c:pt>
                <c:pt idx="2628">
                  <c:v>-3.7171195699999999</c:v>
                </c:pt>
                <c:pt idx="2629">
                  <c:v>1.3195681500000001</c:v>
                </c:pt>
                <c:pt idx="2630">
                  <c:v>-15.12544201</c:v>
                </c:pt>
                <c:pt idx="2631">
                  <c:v>-7.9863440499999996</c:v>
                </c:pt>
                <c:pt idx="2632">
                  <c:v>2.5138827400000001</c:v>
                </c:pt>
                <c:pt idx="2633">
                  <c:v>-1.31913375</c:v>
                </c:pt>
                <c:pt idx="2634">
                  <c:v>-15.128169659999999</c:v>
                </c:pt>
                <c:pt idx="2635">
                  <c:v>1.0351507099999999</c:v>
                </c:pt>
                <c:pt idx="2636">
                  <c:v>-0.73624065999999999</c:v>
                </c:pt>
                <c:pt idx="2637">
                  <c:v>3.4741539700000001</c:v>
                </c:pt>
                <c:pt idx="2638">
                  <c:v>3.7933301300000002</c:v>
                </c:pt>
                <c:pt idx="2639">
                  <c:v>-7.0949836800000003</c:v>
                </c:pt>
                <c:pt idx="2640">
                  <c:v>1.1191118900000001</c:v>
                </c:pt>
                <c:pt idx="2641">
                  <c:v>3.7281568100000002</c:v>
                </c:pt>
                <c:pt idx="2642">
                  <c:v>-13.981376470000001</c:v>
                </c:pt>
                <c:pt idx="2643">
                  <c:v>-15.087726399999999</c:v>
                </c:pt>
                <c:pt idx="2644">
                  <c:v>-0.86317973000000003</c:v>
                </c:pt>
                <c:pt idx="2645">
                  <c:v>1.1220014199999999</c:v>
                </c:pt>
                <c:pt idx="2646">
                  <c:v>3.2036824899999998</c:v>
                </c:pt>
                <c:pt idx="2647">
                  <c:v>4.11661769</c:v>
                </c:pt>
                <c:pt idx="2648">
                  <c:v>-9.5542002900000007</c:v>
                </c:pt>
                <c:pt idx="2649">
                  <c:v>-7.8820534000000002</c:v>
                </c:pt>
                <c:pt idx="2650">
                  <c:v>2.7792820599999999</c:v>
                </c:pt>
                <c:pt idx="2651">
                  <c:v>-0.29761066000000003</c:v>
                </c:pt>
                <c:pt idx="2652">
                  <c:v>-0.61636345000000003</c:v>
                </c:pt>
                <c:pt idx="2653">
                  <c:v>-7.7411223800000002</c:v>
                </c:pt>
                <c:pt idx="2654">
                  <c:v>2.72118466</c:v>
                </c:pt>
                <c:pt idx="2655">
                  <c:v>-13.83564353</c:v>
                </c:pt>
                <c:pt idx="2656">
                  <c:v>2.8018281599999999</c:v>
                </c:pt>
                <c:pt idx="2657">
                  <c:v>-0.80038823000000003</c:v>
                </c:pt>
                <c:pt idx="2658">
                  <c:v>-7.9465191700000002</c:v>
                </c:pt>
                <c:pt idx="2659">
                  <c:v>-0.52424221999999998</c:v>
                </c:pt>
                <c:pt idx="2660">
                  <c:v>2.6094594199999999</c:v>
                </c:pt>
                <c:pt idx="2661">
                  <c:v>1.30497163</c:v>
                </c:pt>
                <c:pt idx="2662">
                  <c:v>-15.14692698</c:v>
                </c:pt>
                <c:pt idx="2663">
                  <c:v>-2.7415949300000002</c:v>
                </c:pt>
                <c:pt idx="2664">
                  <c:v>-0.53804640999999997</c:v>
                </c:pt>
                <c:pt idx="2665">
                  <c:v>-7.9130150300000004</c:v>
                </c:pt>
                <c:pt idx="2666">
                  <c:v>2.7217168100000002</c:v>
                </c:pt>
                <c:pt idx="2667">
                  <c:v>-6.6172764900000001</c:v>
                </c:pt>
                <c:pt idx="2668">
                  <c:v>3.4667570200000002</c:v>
                </c:pt>
                <c:pt idx="2669">
                  <c:v>4.9581923000000003</c:v>
                </c:pt>
                <c:pt idx="2670">
                  <c:v>-7.7969572600000001</c:v>
                </c:pt>
                <c:pt idx="2671">
                  <c:v>2.0111532099999998</c:v>
                </c:pt>
                <c:pt idx="2672">
                  <c:v>-1.51845659</c:v>
                </c:pt>
                <c:pt idx="2673">
                  <c:v>-7.9051819099999996</c:v>
                </c:pt>
                <c:pt idx="2674">
                  <c:v>-1.52249539</c:v>
                </c:pt>
                <c:pt idx="2675">
                  <c:v>2.3030865999999999</c:v>
                </c:pt>
                <c:pt idx="2676">
                  <c:v>-6.4377400400000004</c:v>
                </c:pt>
                <c:pt idx="2677">
                  <c:v>4.0692570999999997</c:v>
                </c:pt>
                <c:pt idx="2678">
                  <c:v>3.4536366599999999</c:v>
                </c:pt>
                <c:pt idx="2679">
                  <c:v>0.69537638000000002</c:v>
                </c:pt>
                <c:pt idx="2680">
                  <c:v>-7.7124466299999996</c:v>
                </c:pt>
                <c:pt idx="2681">
                  <c:v>3.1264722599999999</c:v>
                </c:pt>
                <c:pt idx="2682">
                  <c:v>4.8849785399999996</c:v>
                </c:pt>
                <c:pt idx="2683">
                  <c:v>3.3906055400000001</c:v>
                </c:pt>
                <c:pt idx="2684">
                  <c:v>-6.6651834799999996</c:v>
                </c:pt>
                <c:pt idx="2685">
                  <c:v>-0.41685284</c:v>
                </c:pt>
                <c:pt idx="2686">
                  <c:v>-7.9798127499999998</c:v>
                </c:pt>
                <c:pt idx="2687">
                  <c:v>2.5942830300000002</c:v>
                </c:pt>
                <c:pt idx="2688">
                  <c:v>2.4912228000000001</c:v>
                </c:pt>
                <c:pt idx="2689">
                  <c:v>-1.1613747000000001</c:v>
                </c:pt>
                <c:pt idx="2690">
                  <c:v>-7.8990851199999996</c:v>
                </c:pt>
                <c:pt idx="2691">
                  <c:v>-7.7675258500000002</c:v>
                </c:pt>
                <c:pt idx="2692">
                  <c:v>-1.43225932</c:v>
                </c:pt>
                <c:pt idx="2693">
                  <c:v>2.3937584699999999</c:v>
                </c:pt>
                <c:pt idx="2694">
                  <c:v>1.3213775699999999</c:v>
                </c:pt>
                <c:pt idx="2695">
                  <c:v>-15.09776628</c:v>
                </c:pt>
                <c:pt idx="2696">
                  <c:v>-9.6704480900000007</c:v>
                </c:pt>
                <c:pt idx="2697">
                  <c:v>-0.79625000999999995</c:v>
                </c:pt>
                <c:pt idx="2698">
                  <c:v>2.5414778400000002</c:v>
                </c:pt>
                <c:pt idx="2699">
                  <c:v>-7.9443907999999999</c:v>
                </c:pt>
                <c:pt idx="2700">
                  <c:v>1.3226515400000001</c:v>
                </c:pt>
                <c:pt idx="2701">
                  <c:v>-14.412957179999999</c:v>
                </c:pt>
                <c:pt idx="2702">
                  <c:v>-12.928440699999999</c:v>
                </c:pt>
                <c:pt idx="2703">
                  <c:v>2.2417985100000002</c:v>
                </c:pt>
                <c:pt idx="2704">
                  <c:v>-7.9100337100000004</c:v>
                </c:pt>
                <c:pt idx="2705">
                  <c:v>-1.8724468599999999</c:v>
                </c:pt>
                <c:pt idx="2706">
                  <c:v>1.8077494999999999</c:v>
                </c:pt>
                <c:pt idx="2707">
                  <c:v>-7.8191910399999998</c:v>
                </c:pt>
                <c:pt idx="2708">
                  <c:v>-1.6896514600000001</c:v>
                </c:pt>
                <c:pt idx="2709">
                  <c:v>2.4768507500000001</c:v>
                </c:pt>
                <c:pt idx="2710">
                  <c:v>-1.3178430400000001</c:v>
                </c:pt>
                <c:pt idx="2711">
                  <c:v>-7.7681050300000001</c:v>
                </c:pt>
                <c:pt idx="2712">
                  <c:v>-2.5974983200000001</c:v>
                </c:pt>
                <c:pt idx="2713">
                  <c:v>-7.2755722799999996</c:v>
                </c:pt>
                <c:pt idx="2714">
                  <c:v>1.7789978099999999</c:v>
                </c:pt>
                <c:pt idx="2715">
                  <c:v>-7.8603986700000004</c:v>
                </c:pt>
                <c:pt idx="2716">
                  <c:v>-0.20120060000000001</c:v>
                </c:pt>
                <c:pt idx="2717">
                  <c:v>2.8028958300000002</c:v>
                </c:pt>
                <c:pt idx="2718">
                  <c:v>-7.85908506</c:v>
                </c:pt>
                <c:pt idx="2719">
                  <c:v>-1.2559971599999999</c:v>
                </c:pt>
                <c:pt idx="2720">
                  <c:v>2.3784922800000001</c:v>
                </c:pt>
                <c:pt idx="2721">
                  <c:v>-8.1283457000000006</c:v>
                </c:pt>
                <c:pt idx="2722">
                  <c:v>-1.1447998399999999</c:v>
                </c:pt>
                <c:pt idx="2723">
                  <c:v>2.7662475799999999</c:v>
                </c:pt>
                <c:pt idx="2724">
                  <c:v>-15.135974920000001</c:v>
                </c:pt>
                <c:pt idx="2725">
                  <c:v>-0.45978474000000003</c:v>
                </c:pt>
                <c:pt idx="2726">
                  <c:v>0.97472369000000003</c:v>
                </c:pt>
                <c:pt idx="2727">
                  <c:v>3.2079326500000001</c:v>
                </c:pt>
                <c:pt idx="2728">
                  <c:v>-12.52881084</c:v>
                </c:pt>
                <c:pt idx="2729">
                  <c:v>-0.40243235999999999</c:v>
                </c:pt>
                <c:pt idx="2730">
                  <c:v>-10.23199103</c:v>
                </c:pt>
                <c:pt idx="2731">
                  <c:v>1.3494365500000001</c:v>
                </c:pt>
                <c:pt idx="2732">
                  <c:v>-15.10508072</c:v>
                </c:pt>
                <c:pt idx="2733">
                  <c:v>-14.943217539999999</c:v>
                </c:pt>
                <c:pt idx="2734">
                  <c:v>-11.517640760000001</c:v>
                </c:pt>
                <c:pt idx="2735">
                  <c:v>1.36425273</c:v>
                </c:pt>
                <c:pt idx="2736">
                  <c:v>3.44064857</c:v>
                </c:pt>
                <c:pt idx="2737">
                  <c:v>2.60473935</c:v>
                </c:pt>
                <c:pt idx="2738">
                  <c:v>-7.3121631699999998</c:v>
                </c:pt>
                <c:pt idx="2739">
                  <c:v>3.4227930400000002</c:v>
                </c:pt>
                <c:pt idx="2740">
                  <c:v>-7.2927714999999997</c:v>
                </c:pt>
                <c:pt idx="2741">
                  <c:v>2.1784220799999998</c:v>
                </c:pt>
                <c:pt idx="2742">
                  <c:v>2.4287344200000001</c:v>
                </c:pt>
                <c:pt idx="2743">
                  <c:v>-1.25184907</c:v>
                </c:pt>
                <c:pt idx="2744">
                  <c:v>-7.9772574299999999</c:v>
                </c:pt>
                <c:pt idx="2745">
                  <c:v>4.7113487200000002</c:v>
                </c:pt>
                <c:pt idx="2746">
                  <c:v>3.48193624</c:v>
                </c:pt>
                <c:pt idx="2747">
                  <c:v>-6.5598616400000003</c:v>
                </c:pt>
                <c:pt idx="2748">
                  <c:v>-7.8947187100000003</c:v>
                </c:pt>
                <c:pt idx="2749">
                  <c:v>-0.50698414000000003</c:v>
                </c:pt>
                <c:pt idx="2750">
                  <c:v>2.6188460400000002</c:v>
                </c:pt>
                <c:pt idx="2751">
                  <c:v>2.1322973699999999</c:v>
                </c:pt>
                <c:pt idx="2752">
                  <c:v>-1.48491478</c:v>
                </c:pt>
                <c:pt idx="2753">
                  <c:v>-7.8827067399999997</c:v>
                </c:pt>
                <c:pt idx="2754">
                  <c:v>-6.71716201</c:v>
                </c:pt>
                <c:pt idx="2755">
                  <c:v>4.5265938600000002</c:v>
                </c:pt>
                <c:pt idx="2756">
                  <c:v>3.4671038799999998</c:v>
                </c:pt>
                <c:pt idx="2757">
                  <c:v>-7.2726543899999996</c:v>
                </c:pt>
                <c:pt idx="2758">
                  <c:v>-15.14655984</c:v>
                </c:pt>
                <c:pt idx="2759">
                  <c:v>1.30744756</c:v>
                </c:pt>
                <c:pt idx="2760">
                  <c:v>3.3912309299999999</c:v>
                </c:pt>
                <c:pt idx="2761">
                  <c:v>5.2237501999999996</c:v>
                </c:pt>
                <c:pt idx="2762">
                  <c:v>-6.47002729</c:v>
                </c:pt>
                <c:pt idx="2763">
                  <c:v>4.8848849999999997</c:v>
                </c:pt>
                <c:pt idx="2764">
                  <c:v>-6.31946355</c:v>
                </c:pt>
                <c:pt idx="2765">
                  <c:v>3.42382535</c:v>
                </c:pt>
                <c:pt idx="2766">
                  <c:v>-6.5512641599999997</c:v>
                </c:pt>
                <c:pt idx="2767">
                  <c:v>3.4788281900000002</c:v>
                </c:pt>
                <c:pt idx="2768">
                  <c:v>5.1425327799999998</c:v>
                </c:pt>
                <c:pt idx="2769">
                  <c:v>4.1347156399999996</c:v>
                </c:pt>
                <c:pt idx="2770">
                  <c:v>-7.2868430200000001</c:v>
                </c:pt>
                <c:pt idx="2771">
                  <c:v>3.5688822099999999</c:v>
                </c:pt>
                <c:pt idx="2772">
                  <c:v>-15.12355642</c:v>
                </c:pt>
                <c:pt idx="2773">
                  <c:v>-2.8938909900000001</c:v>
                </c:pt>
                <c:pt idx="2774">
                  <c:v>1.40788263</c:v>
                </c:pt>
                <c:pt idx="2775">
                  <c:v>0.48191693000000002</c:v>
                </c:pt>
                <c:pt idx="2776">
                  <c:v>-7.9070926300000002</c:v>
                </c:pt>
                <c:pt idx="2777">
                  <c:v>3.07540938</c:v>
                </c:pt>
                <c:pt idx="2778">
                  <c:v>-6.3524304899999997</c:v>
                </c:pt>
                <c:pt idx="2779">
                  <c:v>5.0406159099999996</c:v>
                </c:pt>
                <c:pt idx="2780">
                  <c:v>3.5094871799999998</c:v>
                </c:pt>
                <c:pt idx="2781">
                  <c:v>-1.3093509999999999</c:v>
                </c:pt>
                <c:pt idx="2782">
                  <c:v>-7.8834361199999998</c:v>
                </c:pt>
                <c:pt idx="2783">
                  <c:v>2.45078336</c:v>
                </c:pt>
                <c:pt idx="2784">
                  <c:v>1.5969996099999999</c:v>
                </c:pt>
                <c:pt idx="2785">
                  <c:v>3.3297968</c:v>
                </c:pt>
                <c:pt idx="2786">
                  <c:v>-7.4875772600000001</c:v>
                </c:pt>
                <c:pt idx="2787">
                  <c:v>2.2901607899999998</c:v>
                </c:pt>
                <c:pt idx="2788">
                  <c:v>-7.6867742899999998</c:v>
                </c:pt>
                <c:pt idx="2789">
                  <c:v>3.4410078400000002</c:v>
                </c:pt>
                <c:pt idx="2790">
                  <c:v>5.7463756799999999</c:v>
                </c:pt>
                <c:pt idx="2791">
                  <c:v>3.4700101600000002</c:v>
                </c:pt>
                <c:pt idx="2792">
                  <c:v>-5.6772115400000001</c:v>
                </c:pt>
                <c:pt idx="2793">
                  <c:v>4.6021544600000004</c:v>
                </c:pt>
                <c:pt idx="2794">
                  <c:v>-6.7372370000000004</c:v>
                </c:pt>
                <c:pt idx="2795">
                  <c:v>3.4506909299999999</c:v>
                </c:pt>
                <c:pt idx="2796">
                  <c:v>3.4431038900000002</c:v>
                </c:pt>
                <c:pt idx="2797">
                  <c:v>-6.1408385599999997</c:v>
                </c:pt>
                <c:pt idx="2798">
                  <c:v>5.5541456800000004</c:v>
                </c:pt>
                <c:pt idx="2799">
                  <c:v>4.3283104300000002</c:v>
                </c:pt>
                <c:pt idx="2800">
                  <c:v>3.4871124899999999</c:v>
                </c:pt>
                <c:pt idx="2801">
                  <c:v>-6.7973958100000003</c:v>
                </c:pt>
                <c:pt idx="2802">
                  <c:v>3.1050877300000002</c:v>
                </c:pt>
                <c:pt idx="2803">
                  <c:v>3.5930504399999998</c:v>
                </c:pt>
                <c:pt idx="2804">
                  <c:v>-6.9808384999999999</c:v>
                </c:pt>
                <c:pt idx="2805">
                  <c:v>-6.5235706699999998</c:v>
                </c:pt>
                <c:pt idx="2806">
                  <c:v>3.6335252800000002</c:v>
                </c:pt>
                <c:pt idx="2807">
                  <c:v>3.4718557099999998</c:v>
                </c:pt>
                <c:pt idx="2808">
                  <c:v>4.7131947800000003</c:v>
                </c:pt>
                <c:pt idx="2809">
                  <c:v>-6.8023909700000003</c:v>
                </c:pt>
                <c:pt idx="2810">
                  <c:v>3.4364477600000001</c:v>
                </c:pt>
                <c:pt idx="2811">
                  <c:v>4.0533620600000004</c:v>
                </c:pt>
                <c:pt idx="2812">
                  <c:v>-13.9044115</c:v>
                </c:pt>
                <c:pt idx="2813">
                  <c:v>4.1980808600000001</c:v>
                </c:pt>
                <c:pt idx="2814">
                  <c:v>0.65969860999999996</c:v>
                </c:pt>
                <c:pt idx="2815">
                  <c:v>-15.103647840000001</c:v>
                </c:pt>
                <c:pt idx="2816">
                  <c:v>-2.9980630000000001E-2</c:v>
                </c:pt>
                <c:pt idx="2817">
                  <c:v>2.4135594500000002</c:v>
                </c:pt>
                <c:pt idx="2818">
                  <c:v>-1.63578271</c:v>
                </c:pt>
                <c:pt idx="2819">
                  <c:v>-7.8063492800000001</c:v>
                </c:pt>
                <c:pt idx="2820">
                  <c:v>2.4123621200000001</c:v>
                </c:pt>
                <c:pt idx="2821">
                  <c:v>-7.9074597500000001</c:v>
                </c:pt>
                <c:pt idx="2822">
                  <c:v>-1.55111949</c:v>
                </c:pt>
                <c:pt idx="2823">
                  <c:v>-0.13775498</c:v>
                </c:pt>
                <c:pt idx="2824">
                  <c:v>-7.9401320999999996</c:v>
                </c:pt>
                <c:pt idx="2825">
                  <c:v>2.8710062999999999</c:v>
                </c:pt>
                <c:pt idx="2826">
                  <c:v>3.5085576999999999</c:v>
                </c:pt>
                <c:pt idx="2827">
                  <c:v>5.1041868800000003</c:v>
                </c:pt>
                <c:pt idx="2828">
                  <c:v>-6.5650424200000002</c:v>
                </c:pt>
                <c:pt idx="2829">
                  <c:v>3.4454923499999999</c:v>
                </c:pt>
                <c:pt idx="2830">
                  <c:v>-7.1152208799999999</c:v>
                </c:pt>
                <c:pt idx="2831">
                  <c:v>3.8919332099999999</c:v>
                </c:pt>
                <c:pt idx="2832">
                  <c:v>0.56652648000000005</c:v>
                </c:pt>
                <c:pt idx="2833">
                  <c:v>3.1063783300000001</c:v>
                </c:pt>
                <c:pt idx="2834">
                  <c:v>-7.8264901499999997</c:v>
                </c:pt>
                <c:pt idx="2835">
                  <c:v>2.3540814700000001</c:v>
                </c:pt>
                <c:pt idx="2836">
                  <c:v>-7.9356163000000004</c:v>
                </c:pt>
                <c:pt idx="2837">
                  <c:v>-1.0286363599999999</c:v>
                </c:pt>
                <c:pt idx="2838">
                  <c:v>-2.1177032599999999</c:v>
                </c:pt>
                <c:pt idx="2839">
                  <c:v>1.3770375399999999</c:v>
                </c:pt>
                <c:pt idx="2840">
                  <c:v>-15.07378097</c:v>
                </c:pt>
                <c:pt idx="2841">
                  <c:v>5.4642820499999996</c:v>
                </c:pt>
                <c:pt idx="2842">
                  <c:v>3.40242149</c:v>
                </c:pt>
                <c:pt idx="2843">
                  <c:v>-6.2469533300000002</c:v>
                </c:pt>
                <c:pt idx="2844">
                  <c:v>0.60971918000000003</c:v>
                </c:pt>
                <c:pt idx="2845">
                  <c:v>-13.24306657</c:v>
                </c:pt>
                <c:pt idx="2846">
                  <c:v>3.6392289999999998</c:v>
                </c:pt>
                <c:pt idx="2847">
                  <c:v>-5.6012583400000002</c:v>
                </c:pt>
                <c:pt idx="2848">
                  <c:v>-15.147506480000001</c:v>
                </c:pt>
                <c:pt idx="2849">
                  <c:v>1.31704284</c:v>
                </c:pt>
                <c:pt idx="2850">
                  <c:v>4.0889827199999997</c:v>
                </c:pt>
                <c:pt idx="2851">
                  <c:v>3.426167</c:v>
                </c:pt>
                <c:pt idx="2852">
                  <c:v>-6.9193243000000004</c:v>
                </c:pt>
                <c:pt idx="2853">
                  <c:v>-1.1022626099999999</c:v>
                </c:pt>
                <c:pt idx="2854">
                  <c:v>-7.9345190700000003</c:v>
                </c:pt>
                <c:pt idx="2855">
                  <c:v>2.4079652299999998</c:v>
                </c:pt>
                <c:pt idx="2856">
                  <c:v>-13.53199446</c:v>
                </c:pt>
                <c:pt idx="2857">
                  <c:v>1.3359027000000001</c:v>
                </c:pt>
                <c:pt idx="2858">
                  <c:v>-13.99345054</c:v>
                </c:pt>
                <c:pt idx="2859">
                  <c:v>1.7568961299999999</c:v>
                </c:pt>
                <c:pt idx="2860">
                  <c:v>-7.6195765399999997</c:v>
                </c:pt>
                <c:pt idx="2861">
                  <c:v>3.34128727</c:v>
                </c:pt>
                <c:pt idx="2862">
                  <c:v>-7.21838785</c:v>
                </c:pt>
                <c:pt idx="2863">
                  <c:v>3.54874205</c:v>
                </c:pt>
                <c:pt idx="2864">
                  <c:v>3.4873448900000001</c:v>
                </c:pt>
                <c:pt idx="2865">
                  <c:v>3.3498857800000001</c:v>
                </c:pt>
                <c:pt idx="2866">
                  <c:v>3.7344257999999999</c:v>
                </c:pt>
                <c:pt idx="2867">
                  <c:v>-7.1788173100000003</c:v>
                </c:pt>
                <c:pt idx="2868">
                  <c:v>-7.42211526</c:v>
                </c:pt>
                <c:pt idx="2869">
                  <c:v>3.5015562099999999</c:v>
                </c:pt>
                <c:pt idx="2870">
                  <c:v>2.9105957199999999</c:v>
                </c:pt>
                <c:pt idx="2871">
                  <c:v>3.4123171299999999</c:v>
                </c:pt>
                <c:pt idx="2872">
                  <c:v>-6.5020553200000002</c:v>
                </c:pt>
                <c:pt idx="2873">
                  <c:v>5.3377774799999997</c:v>
                </c:pt>
                <c:pt idx="2874">
                  <c:v>-7.8088320600000003</c:v>
                </c:pt>
                <c:pt idx="2875">
                  <c:v>-1.93816488</c:v>
                </c:pt>
                <c:pt idx="2876">
                  <c:v>2.1163833200000002</c:v>
                </c:pt>
                <c:pt idx="2877">
                  <c:v>3.7136494999999998</c:v>
                </c:pt>
                <c:pt idx="2878">
                  <c:v>-7.0491329199999999</c:v>
                </c:pt>
                <c:pt idx="2879">
                  <c:v>3.4420913299999998</c:v>
                </c:pt>
                <c:pt idx="2880">
                  <c:v>3.4792454799999999</c:v>
                </c:pt>
                <c:pt idx="2881">
                  <c:v>-7.1153372399999997</c:v>
                </c:pt>
                <c:pt idx="2882">
                  <c:v>3.2730053799999999</c:v>
                </c:pt>
                <c:pt idx="2883">
                  <c:v>2.0065341299999999</c:v>
                </c:pt>
                <c:pt idx="2884">
                  <c:v>-8.1416920299999997</c:v>
                </c:pt>
                <c:pt idx="2885">
                  <c:v>3.6621709999999998</c:v>
                </c:pt>
                <c:pt idx="2886">
                  <c:v>1.3596884600000001</c:v>
                </c:pt>
                <c:pt idx="2887">
                  <c:v>-15.09735914</c:v>
                </c:pt>
                <c:pt idx="2888">
                  <c:v>-9.2534123000000008</c:v>
                </c:pt>
                <c:pt idx="2889">
                  <c:v>-14.6696556</c:v>
                </c:pt>
                <c:pt idx="2890">
                  <c:v>2.04066474</c:v>
                </c:pt>
                <c:pt idx="2891">
                  <c:v>3.7233403599999999</c:v>
                </c:pt>
                <c:pt idx="2892">
                  <c:v>3.8012924799999999</c:v>
                </c:pt>
                <c:pt idx="2893">
                  <c:v>-14.37213487</c:v>
                </c:pt>
                <c:pt idx="2894">
                  <c:v>1.88504129</c:v>
                </c:pt>
                <c:pt idx="2895">
                  <c:v>-6.6109110700000002</c:v>
                </c:pt>
                <c:pt idx="2896">
                  <c:v>4.93172093</c:v>
                </c:pt>
                <c:pt idx="2897">
                  <c:v>3.4874458100000001</c:v>
                </c:pt>
                <c:pt idx="2898">
                  <c:v>-5.7715209300000003</c:v>
                </c:pt>
                <c:pt idx="2899">
                  <c:v>3.8920060699999999</c:v>
                </c:pt>
                <c:pt idx="2900">
                  <c:v>-4.1000449200000002</c:v>
                </c:pt>
                <c:pt idx="2901">
                  <c:v>-15.121591110000001</c:v>
                </c:pt>
                <c:pt idx="2902">
                  <c:v>-0.57805379999999995</c:v>
                </c:pt>
                <c:pt idx="2903">
                  <c:v>1.0600300199999999</c:v>
                </c:pt>
                <c:pt idx="2904">
                  <c:v>-15.135599170000001</c:v>
                </c:pt>
                <c:pt idx="2905">
                  <c:v>-0.58459128000000005</c:v>
                </c:pt>
                <c:pt idx="2906">
                  <c:v>1.00127967</c:v>
                </c:pt>
                <c:pt idx="2907">
                  <c:v>-15.128667330000001</c:v>
                </c:pt>
                <c:pt idx="2908">
                  <c:v>1.3316038699999999</c:v>
                </c:pt>
                <c:pt idx="2909">
                  <c:v>-9.5491949700000003</c:v>
                </c:pt>
                <c:pt idx="2910">
                  <c:v>-5.7008998799999997</c:v>
                </c:pt>
                <c:pt idx="2911">
                  <c:v>3.0863084299999999</c:v>
                </c:pt>
                <c:pt idx="2912">
                  <c:v>6.6573962</c:v>
                </c:pt>
                <c:pt idx="2913">
                  <c:v>4.0730205899999996</c:v>
                </c:pt>
                <c:pt idx="2914">
                  <c:v>4.04218704</c:v>
                </c:pt>
                <c:pt idx="2915">
                  <c:v>-13.982773630000001</c:v>
                </c:pt>
                <c:pt idx="2916">
                  <c:v>5.7090283399999997</c:v>
                </c:pt>
                <c:pt idx="2917">
                  <c:v>3.4265707700000001</c:v>
                </c:pt>
                <c:pt idx="2918">
                  <c:v>-6.3170915799999996</c:v>
                </c:pt>
                <c:pt idx="2919">
                  <c:v>2.4697697199999999</c:v>
                </c:pt>
                <c:pt idx="2920">
                  <c:v>-1.46466265</c:v>
                </c:pt>
                <c:pt idx="2921">
                  <c:v>-7.8895631000000002</c:v>
                </c:pt>
                <c:pt idx="2922">
                  <c:v>-7.9343085999999996</c:v>
                </c:pt>
                <c:pt idx="2923">
                  <c:v>-1.37705689</c:v>
                </c:pt>
                <c:pt idx="2924">
                  <c:v>2.1858958099999999</c:v>
                </c:pt>
                <c:pt idx="2925">
                  <c:v>4.5154617500000001</c:v>
                </c:pt>
                <c:pt idx="2926">
                  <c:v>3.4605349300000001</c:v>
                </c:pt>
                <c:pt idx="2927">
                  <c:v>-6.6585672999999996</c:v>
                </c:pt>
                <c:pt idx="2928">
                  <c:v>4.8585408899999996</c:v>
                </c:pt>
                <c:pt idx="2929">
                  <c:v>-6.8172816999999997</c:v>
                </c:pt>
                <c:pt idx="2930">
                  <c:v>3.5173497999999999</c:v>
                </c:pt>
                <c:pt idx="2931">
                  <c:v>-15.10950087</c:v>
                </c:pt>
                <c:pt idx="2932">
                  <c:v>-3.8957052000000001</c:v>
                </c:pt>
                <c:pt idx="2933">
                  <c:v>1.3624771</c:v>
                </c:pt>
                <c:pt idx="2934">
                  <c:v>-8.2629777099999995</c:v>
                </c:pt>
                <c:pt idx="2935">
                  <c:v>1.33251597</c:v>
                </c:pt>
                <c:pt idx="2936">
                  <c:v>-15.164933660000001</c:v>
                </c:pt>
                <c:pt idx="2937">
                  <c:v>-7.8028917499999997</c:v>
                </c:pt>
                <c:pt idx="2938">
                  <c:v>-1.6665832599999999</c:v>
                </c:pt>
                <c:pt idx="2939">
                  <c:v>2.2419283299999999</c:v>
                </c:pt>
                <c:pt idx="2940">
                  <c:v>3.28893374</c:v>
                </c:pt>
                <c:pt idx="2941">
                  <c:v>-7.6522093399999997</c:v>
                </c:pt>
                <c:pt idx="2942">
                  <c:v>1.40722463</c:v>
                </c:pt>
                <c:pt idx="2943">
                  <c:v>3.3596163300000002</c:v>
                </c:pt>
                <c:pt idx="2944">
                  <c:v>-6.5105312700000004</c:v>
                </c:pt>
                <c:pt idx="2945">
                  <c:v>4.8839078999999996</c:v>
                </c:pt>
                <c:pt idx="2946">
                  <c:v>3.45947</c:v>
                </c:pt>
                <c:pt idx="2947">
                  <c:v>3.9762925099999999</c:v>
                </c:pt>
                <c:pt idx="2948">
                  <c:v>-6.8677366800000001</c:v>
                </c:pt>
                <c:pt idx="2949">
                  <c:v>-7.7122556900000001</c:v>
                </c:pt>
                <c:pt idx="2950">
                  <c:v>3.17547479</c:v>
                </c:pt>
                <c:pt idx="2951">
                  <c:v>1.0787650099999999</c:v>
                </c:pt>
                <c:pt idx="2952">
                  <c:v>-7.56922535</c:v>
                </c:pt>
                <c:pt idx="2953">
                  <c:v>-15.145720560000001</c:v>
                </c:pt>
                <c:pt idx="2954">
                  <c:v>1.3494630700000001</c:v>
                </c:pt>
                <c:pt idx="2955">
                  <c:v>-7.8417074900000001</c:v>
                </c:pt>
                <c:pt idx="2956">
                  <c:v>2.2778657999999998</c:v>
                </c:pt>
                <c:pt idx="2957">
                  <c:v>-1.16173799</c:v>
                </c:pt>
                <c:pt idx="2958">
                  <c:v>0.30779062000000001</c:v>
                </c:pt>
                <c:pt idx="2959">
                  <c:v>-7.9020366199999996</c:v>
                </c:pt>
                <c:pt idx="2960">
                  <c:v>2.95562148</c:v>
                </c:pt>
                <c:pt idx="2961">
                  <c:v>2.5914185600000001</c:v>
                </c:pt>
                <c:pt idx="2962">
                  <c:v>-7.92872837</c:v>
                </c:pt>
                <c:pt idx="2963">
                  <c:v>-0.59825141000000004</c:v>
                </c:pt>
                <c:pt idx="2964">
                  <c:v>-4.6203403300000003</c:v>
                </c:pt>
                <c:pt idx="2965">
                  <c:v>6.6083736699999998</c:v>
                </c:pt>
                <c:pt idx="2966">
                  <c:v>3.3605101500000001</c:v>
                </c:pt>
                <c:pt idx="2967">
                  <c:v>-13.76255692</c:v>
                </c:pt>
                <c:pt idx="2968">
                  <c:v>1.3596735</c:v>
                </c:pt>
                <c:pt idx="2969">
                  <c:v>-13.700826640000001</c:v>
                </c:pt>
                <c:pt idx="2970">
                  <c:v>1.3427211699999999</c:v>
                </c:pt>
                <c:pt idx="2971">
                  <c:v>-11.399026579999999</c:v>
                </c:pt>
                <c:pt idx="2972">
                  <c:v>-14.992041970000001</c:v>
                </c:pt>
                <c:pt idx="2973">
                  <c:v>-7.8679203900000001</c:v>
                </c:pt>
                <c:pt idx="2974">
                  <c:v>-1.6707834800000001</c:v>
                </c:pt>
                <c:pt idx="2975">
                  <c:v>2.4165362400000001</c:v>
                </c:pt>
                <c:pt idx="2976">
                  <c:v>2.2822382499999998</c:v>
                </c:pt>
                <c:pt idx="2977">
                  <c:v>-1.4394191000000001</c:v>
                </c:pt>
                <c:pt idx="2978">
                  <c:v>-7.8127872199999997</c:v>
                </c:pt>
                <c:pt idx="2979">
                  <c:v>3.980483</c:v>
                </c:pt>
                <c:pt idx="2980">
                  <c:v>-9.2776275600000009</c:v>
                </c:pt>
                <c:pt idx="2981">
                  <c:v>1.9921661399999999</c:v>
                </c:pt>
                <c:pt idx="2982">
                  <c:v>-7.8374393800000002</c:v>
                </c:pt>
                <c:pt idx="2983">
                  <c:v>-0.67152860000000003</c:v>
                </c:pt>
                <c:pt idx="2984">
                  <c:v>2.4468580100000001</c:v>
                </c:pt>
                <c:pt idx="2985">
                  <c:v>-6.5041678899999997</c:v>
                </c:pt>
                <c:pt idx="2986">
                  <c:v>3.4731439399999999</c:v>
                </c:pt>
                <c:pt idx="2987">
                  <c:v>4.9419757500000001</c:v>
                </c:pt>
                <c:pt idx="2988">
                  <c:v>-6.4236128199999998</c:v>
                </c:pt>
                <c:pt idx="2989">
                  <c:v>3.4492678899999998</c:v>
                </c:pt>
                <c:pt idx="2990">
                  <c:v>4.84458754</c:v>
                </c:pt>
                <c:pt idx="2991">
                  <c:v>-1.6586830299999999</c:v>
                </c:pt>
                <c:pt idx="2992">
                  <c:v>2.3945410599999999</c:v>
                </c:pt>
                <c:pt idx="2993">
                  <c:v>-7.91936471</c:v>
                </c:pt>
                <c:pt idx="2994">
                  <c:v>3.1747075100000002</c:v>
                </c:pt>
                <c:pt idx="2995">
                  <c:v>0.62121702000000001</c:v>
                </c:pt>
                <c:pt idx="2996">
                  <c:v>-8.0258215699999997</c:v>
                </c:pt>
                <c:pt idx="2997">
                  <c:v>3.3802550099999999</c:v>
                </c:pt>
                <c:pt idx="2998">
                  <c:v>3.4994499499999998</c:v>
                </c:pt>
                <c:pt idx="2999">
                  <c:v>-7.24681336</c:v>
                </c:pt>
              </c:numCache>
            </c:numRef>
          </c:xVal>
          <c:yVal>
            <c:numRef>
              <c:f>'1000000'!$B$1:$B$3000</c:f>
              <c:numCache>
                <c:formatCode>General</c:formatCode>
                <c:ptCount val="3000"/>
                <c:pt idx="0">
                  <c:v>0.53982766999999998</c:v>
                </c:pt>
                <c:pt idx="1">
                  <c:v>-7.87533233</c:v>
                </c:pt>
                <c:pt idx="2">
                  <c:v>3.0371761500000001</c:v>
                </c:pt>
                <c:pt idx="3">
                  <c:v>0.97754076000000001</c:v>
                </c:pt>
                <c:pt idx="4">
                  <c:v>-14.475177159999999</c:v>
                </c:pt>
                <c:pt idx="5">
                  <c:v>3.5362191200000002</c:v>
                </c:pt>
                <c:pt idx="6">
                  <c:v>-0.22698486000000001</c:v>
                </c:pt>
                <c:pt idx="7">
                  <c:v>3.2814852700000001</c:v>
                </c:pt>
                <c:pt idx="8">
                  <c:v>-12.887131139999999</c:v>
                </c:pt>
                <c:pt idx="9">
                  <c:v>-7.57662893</c:v>
                </c:pt>
                <c:pt idx="10">
                  <c:v>2.1368135499999998</c:v>
                </c:pt>
                <c:pt idx="11">
                  <c:v>3.4430914600000002</c:v>
                </c:pt>
                <c:pt idx="12">
                  <c:v>3.44639389</c:v>
                </c:pt>
                <c:pt idx="13">
                  <c:v>4.07207556</c:v>
                </c:pt>
                <c:pt idx="14">
                  <c:v>-7.0889294100000004</c:v>
                </c:pt>
                <c:pt idx="15">
                  <c:v>1.3200588600000001</c:v>
                </c:pt>
                <c:pt idx="16">
                  <c:v>-15.15064731</c:v>
                </c:pt>
                <c:pt idx="17">
                  <c:v>-6.0655190000000001</c:v>
                </c:pt>
                <c:pt idx="18">
                  <c:v>-7.98371545</c:v>
                </c:pt>
                <c:pt idx="19">
                  <c:v>2.49869063</c:v>
                </c:pt>
                <c:pt idx="20">
                  <c:v>-0.99433956999999995</c:v>
                </c:pt>
                <c:pt idx="21">
                  <c:v>3.4792689499999998</c:v>
                </c:pt>
                <c:pt idx="22">
                  <c:v>4.8215948700000002</c:v>
                </c:pt>
                <c:pt idx="23">
                  <c:v>-6.6706489199999996</c:v>
                </c:pt>
                <c:pt idx="24">
                  <c:v>-0.57851585999999999</c:v>
                </c:pt>
                <c:pt idx="25">
                  <c:v>2.6671886200000001</c:v>
                </c:pt>
                <c:pt idx="26">
                  <c:v>-7.8227037099999999</c:v>
                </c:pt>
                <c:pt idx="27">
                  <c:v>1.3239263699999999</c:v>
                </c:pt>
                <c:pt idx="28">
                  <c:v>-15.14232947</c:v>
                </c:pt>
                <c:pt idx="29">
                  <c:v>-8.1509716099999991</c:v>
                </c:pt>
                <c:pt idx="30">
                  <c:v>3.8012632100000001</c:v>
                </c:pt>
                <c:pt idx="31">
                  <c:v>3.47313801</c:v>
                </c:pt>
                <c:pt idx="32">
                  <c:v>-7.1901460300000002</c:v>
                </c:pt>
                <c:pt idx="33">
                  <c:v>5.0648713299999999</c:v>
                </c:pt>
                <c:pt idx="34">
                  <c:v>3.49310718</c:v>
                </c:pt>
                <c:pt idx="35">
                  <c:v>-6.4002900800000004</c:v>
                </c:pt>
                <c:pt idx="36">
                  <c:v>-7.8579907200000001</c:v>
                </c:pt>
                <c:pt idx="37">
                  <c:v>-1.54878206</c:v>
                </c:pt>
                <c:pt idx="38">
                  <c:v>2.3296993399999999</c:v>
                </c:pt>
                <c:pt idx="39">
                  <c:v>4.2742859500000003</c:v>
                </c:pt>
                <c:pt idx="40">
                  <c:v>3.5082813100000001</c:v>
                </c:pt>
                <c:pt idx="41">
                  <c:v>-6.9911929500000003</c:v>
                </c:pt>
                <c:pt idx="42">
                  <c:v>1.80616526</c:v>
                </c:pt>
                <c:pt idx="43">
                  <c:v>-7.6736983299999997</c:v>
                </c:pt>
                <c:pt idx="44">
                  <c:v>-1.1259856500000001</c:v>
                </c:pt>
                <c:pt idx="45">
                  <c:v>-15.14959503</c:v>
                </c:pt>
                <c:pt idx="46">
                  <c:v>-6.9292915600000002</c:v>
                </c:pt>
                <c:pt idx="47">
                  <c:v>1.35338884</c:v>
                </c:pt>
                <c:pt idx="48">
                  <c:v>1.25445794</c:v>
                </c:pt>
                <c:pt idx="49">
                  <c:v>-7.75769953</c:v>
                </c:pt>
                <c:pt idx="50">
                  <c:v>-15.143136930000001</c:v>
                </c:pt>
                <c:pt idx="51">
                  <c:v>-7.0151290900000003</c:v>
                </c:pt>
                <c:pt idx="52">
                  <c:v>3.51898673</c:v>
                </c:pt>
                <c:pt idx="53">
                  <c:v>3.8202095300000001</c:v>
                </c:pt>
                <c:pt idx="54">
                  <c:v>-7.9779890499999997</c:v>
                </c:pt>
                <c:pt idx="55">
                  <c:v>2.67715244</c:v>
                </c:pt>
                <c:pt idx="56">
                  <c:v>-0.53139491999999999</c:v>
                </c:pt>
                <c:pt idx="57">
                  <c:v>1.3306373199999999</c:v>
                </c:pt>
                <c:pt idx="58">
                  <c:v>-14.121722569999999</c:v>
                </c:pt>
                <c:pt idx="59">
                  <c:v>-13.320467799999999</c:v>
                </c:pt>
                <c:pt idx="60">
                  <c:v>-0.11929403</c:v>
                </c:pt>
                <c:pt idx="61">
                  <c:v>-7.9312180699999999</c:v>
                </c:pt>
                <c:pt idx="62">
                  <c:v>2.86850819</c:v>
                </c:pt>
                <c:pt idx="63">
                  <c:v>-3.8315463300000001</c:v>
                </c:pt>
                <c:pt idx="64">
                  <c:v>1.35429299</c:v>
                </c:pt>
                <c:pt idx="65">
                  <c:v>-15.144966950000001</c:v>
                </c:pt>
                <c:pt idx="66">
                  <c:v>1.3753853599999999</c:v>
                </c:pt>
                <c:pt idx="67">
                  <c:v>-15.096716280000001</c:v>
                </c:pt>
                <c:pt idx="68">
                  <c:v>-5.0532907500000004</c:v>
                </c:pt>
                <c:pt idx="69">
                  <c:v>-5.9384075699999999</c:v>
                </c:pt>
                <c:pt idx="70">
                  <c:v>-15.140080579999999</c:v>
                </c:pt>
                <c:pt idx="71">
                  <c:v>1.3468190600000001</c:v>
                </c:pt>
                <c:pt idx="72">
                  <c:v>-7.7208225300000004</c:v>
                </c:pt>
                <c:pt idx="73">
                  <c:v>2.2110084400000001</c:v>
                </c:pt>
                <c:pt idx="74">
                  <c:v>-1.94373525</c:v>
                </c:pt>
                <c:pt idx="75">
                  <c:v>-11.56702333</c:v>
                </c:pt>
                <c:pt idx="76">
                  <c:v>1.7743639099999999</c:v>
                </c:pt>
                <c:pt idx="77">
                  <c:v>4.0583768600000001</c:v>
                </c:pt>
                <c:pt idx="78">
                  <c:v>0.86266330999999996</c:v>
                </c:pt>
                <c:pt idx="79">
                  <c:v>-9.6594650000000004E-2</c:v>
                </c:pt>
                <c:pt idx="80">
                  <c:v>-15.08964117</c:v>
                </c:pt>
                <c:pt idx="81">
                  <c:v>-7.4170172599999997</c:v>
                </c:pt>
                <c:pt idx="82">
                  <c:v>-2.1682716399999999</c:v>
                </c:pt>
                <c:pt idx="83">
                  <c:v>2.1879334400000001</c:v>
                </c:pt>
                <c:pt idx="84">
                  <c:v>-0.59117874999999998</c:v>
                </c:pt>
                <c:pt idx="85">
                  <c:v>-7.9071414999999998</c:v>
                </c:pt>
                <c:pt idx="86">
                  <c:v>2.4914241100000001</c:v>
                </c:pt>
                <c:pt idx="87">
                  <c:v>0.91902185000000003</c:v>
                </c:pt>
                <c:pt idx="88">
                  <c:v>-7.7974897099999998</c:v>
                </c:pt>
                <c:pt idx="89">
                  <c:v>3.1656284600000002</c:v>
                </c:pt>
                <c:pt idx="90">
                  <c:v>-5.45101967</c:v>
                </c:pt>
                <c:pt idx="91">
                  <c:v>5.7631487799999999</c:v>
                </c:pt>
                <c:pt idx="92">
                  <c:v>3.4252222200000002</c:v>
                </c:pt>
                <c:pt idx="93">
                  <c:v>2.4178003800000001</c:v>
                </c:pt>
                <c:pt idx="94">
                  <c:v>-1.2448722000000001</c:v>
                </c:pt>
                <c:pt idx="95">
                  <c:v>-8.0192020300000006</c:v>
                </c:pt>
                <c:pt idx="96">
                  <c:v>5.4143441000000001</c:v>
                </c:pt>
                <c:pt idx="97">
                  <c:v>3.3620289200000002</c:v>
                </c:pt>
                <c:pt idx="98">
                  <c:v>-6.1177510399999999</c:v>
                </c:pt>
                <c:pt idx="99">
                  <c:v>1.0536041</c:v>
                </c:pt>
                <c:pt idx="100">
                  <c:v>3.2515278400000001</c:v>
                </c:pt>
                <c:pt idx="101">
                  <c:v>-7.8694967900000004</c:v>
                </c:pt>
                <c:pt idx="102">
                  <c:v>3.9643101700000001</c:v>
                </c:pt>
                <c:pt idx="103">
                  <c:v>-8.6032959099999999</c:v>
                </c:pt>
                <c:pt idx="104">
                  <c:v>4.4091833200000004</c:v>
                </c:pt>
                <c:pt idx="105">
                  <c:v>-6.1145278699999999</c:v>
                </c:pt>
                <c:pt idx="106">
                  <c:v>5.3559539799999998</c:v>
                </c:pt>
                <c:pt idx="107">
                  <c:v>3.4159527700000001</c:v>
                </c:pt>
                <c:pt idx="108">
                  <c:v>-7.0468199499999997</c:v>
                </c:pt>
                <c:pt idx="109">
                  <c:v>3.7287594899999998</c:v>
                </c:pt>
                <c:pt idx="110">
                  <c:v>3.4332332299999999</c:v>
                </c:pt>
                <c:pt idx="111">
                  <c:v>-1.34187159</c:v>
                </c:pt>
                <c:pt idx="112">
                  <c:v>-7.8571246800000001</c:v>
                </c:pt>
                <c:pt idx="113">
                  <c:v>2.4338606299999999</c:v>
                </c:pt>
                <c:pt idx="114">
                  <c:v>2.5973673000000002</c:v>
                </c:pt>
                <c:pt idx="115">
                  <c:v>-7.9753777399999999</c:v>
                </c:pt>
                <c:pt idx="116">
                  <c:v>-0.68480004999999999</c:v>
                </c:pt>
                <c:pt idx="117">
                  <c:v>-7.8291468599999998</c:v>
                </c:pt>
                <c:pt idx="118">
                  <c:v>-1.3183225199999999</c:v>
                </c:pt>
                <c:pt idx="119">
                  <c:v>2.3735897600000002</c:v>
                </c:pt>
                <c:pt idx="120">
                  <c:v>-6.9725114699999997</c:v>
                </c:pt>
                <c:pt idx="121">
                  <c:v>1.3406502</c:v>
                </c:pt>
                <c:pt idx="122">
                  <c:v>-15.14482067</c:v>
                </c:pt>
                <c:pt idx="123">
                  <c:v>-14.33340787</c:v>
                </c:pt>
                <c:pt idx="124">
                  <c:v>1.3092577999999999</c:v>
                </c:pt>
                <c:pt idx="125">
                  <c:v>-13.04530254</c:v>
                </c:pt>
                <c:pt idx="126">
                  <c:v>-0.29931213000000001</c:v>
                </c:pt>
                <c:pt idx="127">
                  <c:v>-7.8582262700000003</c:v>
                </c:pt>
                <c:pt idx="128">
                  <c:v>2.6970722600000001</c:v>
                </c:pt>
                <c:pt idx="129">
                  <c:v>3.46497937</c:v>
                </c:pt>
                <c:pt idx="130">
                  <c:v>-6.4326101500000004</c:v>
                </c:pt>
                <c:pt idx="131">
                  <c:v>5.3163705700000001</c:v>
                </c:pt>
                <c:pt idx="132">
                  <c:v>-15.156878620000001</c:v>
                </c:pt>
                <c:pt idx="133">
                  <c:v>1.3089550400000001</c:v>
                </c:pt>
                <c:pt idx="134">
                  <c:v>-7.1877807999999996</c:v>
                </c:pt>
                <c:pt idx="135">
                  <c:v>-15.15283043</c:v>
                </c:pt>
                <c:pt idx="136">
                  <c:v>-6.2592664600000001</c:v>
                </c:pt>
                <c:pt idx="137">
                  <c:v>1.34339261</c:v>
                </c:pt>
                <c:pt idx="138">
                  <c:v>3.5602286200000002</c:v>
                </c:pt>
                <c:pt idx="139">
                  <c:v>-7.2464897400000003</c:v>
                </c:pt>
                <c:pt idx="140">
                  <c:v>3.48889556</c:v>
                </c:pt>
                <c:pt idx="141">
                  <c:v>2.4044676699999998</c:v>
                </c:pt>
                <c:pt idx="142">
                  <c:v>-0.61256971999999998</c:v>
                </c:pt>
                <c:pt idx="143">
                  <c:v>-7.9139108900000004</c:v>
                </c:pt>
                <c:pt idx="144">
                  <c:v>3.35632814</c:v>
                </c:pt>
                <c:pt idx="145">
                  <c:v>2.1019717199999999</c:v>
                </c:pt>
                <c:pt idx="146">
                  <c:v>-7.5585391499999997</c:v>
                </c:pt>
                <c:pt idx="147">
                  <c:v>3.95127213</c:v>
                </c:pt>
                <c:pt idx="148">
                  <c:v>3.5803392500000002</c:v>
                </c:pt>
                <c:pt idx="149">
                  <c:v>-8.6384045100000009</c:v>
                </c:pt>
                <c:pt idx="150">
                  <c:v>-0.39198133000000002</c:v>
                </c:pt>
                <c:pt idx="151">
                  <c:v>-13.475804119999999</c:v>
                </c:pt>
                <c:pt idx="152">
                  <c:v>3.1251772999999998</c:v>
                </c:pt>
                <c:pt idx="153">
                  <c:v>1.7269558199999999</c:v>
                </c:pt>
                <c:pt idx="154">
                  <c:v>-7.5928492800000003</c:v>
                </c:pt>
                <c:pt idx="155">
                  <c:v>3.3543637199999998</c:v>
                </c:pt>
                <c:pt idx="156">
                  <c:v>-0.51804488999999998</c:v>
                </c:pt>
                <c:pt idx="157">
                  <c:v>-7.8982776899999996</c:v>
                </c:pt>
                <c:pt idx="158">
                  <c:v>2.6444447499999999</c:v>
                </c:pt>
                <c:pt idx="159">
                  <c:v>-7.9334687099999996</c:v>
                </c:pt>
                <c:pt idx="160">
                  <c:v>-0.22911865000000001</c:v>
                </c:pt>
                <c:pt idx="161">
                  <c:v>2.7996291499999999</c:v>
                </c:pt>
                <c:pt idx="162">
                  <c:v>0.43603956999999999</c:v>
                </c:pt>
                <c:pt idx="163">
                  <c:v>-15.116521730000001</c:v>
                </c:pt>
                <c:pt idx="164">
                  <c:v>0.37913258999999999</c:v>
                </c:pt>
                <c:pt idx="165">
                  <c:v>2.2082311200000002</c:v>
                </c:pt>
                <c:pt idx="166">
                  <c:v>-1.24105368</c:v>
                </c:pt>
                <c:pt idx="167">
                  <c:v>-7.9342474200000002</c:v>
                </c:pt>
                <c:pt idx="168">
                  <c:v>-2.0181711099999999</c:v>
                </c:pt>
                <c:pt idx="169">
                  <c:v>-7.7571555500000002</c:v>
                </c:pt>
                <c:pt idx="170">
                  <c:v>1.9961566799999999</c:v>
                </c:pt>
                <c:pt idx="171">
                  <c:v>-7.6598803899999997</c:v>
                </c:pt>
                <c:pt idx="172">
                  <c:v>3.3706598799999998</c:v>
                </c:pt>
                <c:pt idx="173">
                  <c:v>1.7997223499999999</c:v>
                </c:pt>
                <c:pt idx="174">
                  <c:v>-15.11281889</c:v>
                </c:pt>
                <c:pt idx="175">
                  <c:v>-3.7887365399999999</c:v>
                </c:pt>
                <c:pt idx="176">
                  <c:v>1.2997522399999999</c:v>
                </c:pt>
                <c:pt idx="177">
                  <c:v>-8.0984691600000005</c:v>
                </c:pt>
                <c:pt idx="178">
                  <c:v>2.6543952499999999</c:v>
                </c:pt>
                <c:pt idx="179">
                  <c:v>-0.79539373999999996</c:v>
                </c:pt>
                <c:pt idx="180">
                  <c:v>1.36439562</c:v>
                </c:pt>
                <c:pt idx="181">
                  <c:v>-3.1307514200000002</c:v>
                </c:pt>
                <c:pt idx="182">
                  <c:v>-15.11748358</c:v>
                </c:pt>
                <c:pt idx="183">
                  <c:v>-11.036978400000001</c:v>
                </c:pt>
                <c:pt idx="184">
                  <c:v>3.0348025199999999</c:v>
                </c:pt>
                <c:pt idx="185">
                  <c:v>-1.1389129600000001</c:v>
                </c:pt>
                <c:pt idx="186">
                  <c:v>3.8610399100000001</c:v>
                </c:pt>
                <c:pt idx="187">
                  <c:v>1.14242036</c:v>
                </c:pt>
                <c:pt idx="188">
                  <c:v>-9.6205880300000004</c:v>
                </c:pt>
                <c:pt idx="189">
                  <c:v>1.01291127</c:v>
                </c:pt>
                <c:pt idx="190">
                  <c:v>-7.8652737400000001</c:v>
                </c:pt>
                <c:pt idx="191">
                  <c:v>3.2296415199999999</c:v>
                </c:pt>
                <c:pt idx="192">
                  <c:v>3.7196955799999998</c:v>
                </c:pt>
                <c:pt idx="193">
                  <c:v>1.4252917199999999</c:v>
                </c:pt>
                <c:pt idx="194">
                  <c:v>-14.3061384</c:v>
                </c:pt>
                <c:pt idx="195">
                  <c:v>-14.46931719</c:v>
                </c:pt>
                <c:pt idx="196">
                  <c:v>1.3314819099999999</c:v>
                </c:pt>
                <c:pt idx="197">
                  <c:v>-12.815353930000001</c:v>
                </c:pt>
                <c:pt idx="198">
                  <c:v>1.3438419399999999</c:v>
                </c:pt>
                <c:pt idx="199">
                  <c:v>-10.707494179999999</c:v>
                </c:pt>
                <c:pt idx="200">
                  <c:v>-15.077129210000001</c:v>
                </c:pt>
                <c:pt idx="201">
                  <c:v>-1.34774266</c:v>
                </c:pt>
                <c:pt idx="202">
                  <c:v>-7.9179027</c:v>
                </c:pt>
                <c:pt idx="203">
                  <c:v>2.4192873700000002</c:v>
                </c:pt>
                <c:pt idx="204">
                  <c:v>4.0813698399999998</c:v>
                </c:pt>
                <c:pt idx="205">
                  <c:v>4.4785097</c:v>
                </c:pt>
                <c:pt idx="206">
                  <c:v>-13.459815409999999</c:v>
                </c:pt>
                <c:pt idx="207">
                  <c:v>2.4659356200000002</c:v>
                </c:pt>
                <c:pt idx="208">
                  <c:v>-1.4049294000000001</c:v>
                </c:pt>
                <c:pt idx="209">
                  <c:v>-7.8182075099999997</c:v>
                </c:pt>
                <c:pt idx="210">
                  <c:v>2.4717528099999999</c:v>
                </c:pt>
                <c:pt idx="211">
                  <c:v>-7.5019928800000004</c:v>
                </c:pt>
                <c:pt idx="212">
                  <c:v>3.3252344200000001</c:v>
                </c:pt>
                <c:pt idx="213">
                  <c:v>-7.8922053400000003</c:v>
                </c:pt>
                <c:pt idx="214">
                  <c:v>2.99330747</c:v>
                </c:pt>
                <c:pt idx="215">
                  <c:v>0.31221643999999998</c:v>
                </c:pt>
                <c:pt idx="216">
                  <c:v>3.43772951</c:v>
                </c:pt>
                <c:pt idx="217">
                  <c:v>-6.9458689700000003</c:v>
                </c:pt>
                <c:pt idx="218">
                  <c:v>4.3871917199999997</c:v>
                </c:pt>
                <c:pt idx="219">
                  <c:v>-0.85868602000000005</c:v>
                </c:pt>
                <c:pt idx="220">
                  <c:v>2.5375295100000002</c:v>
                </c:pt>
                <c:pt idx="221">
                  <c:v>-7.8578069199999998</c:v>
                </c:pt>
                <c:pt idx="222">
                  <c:v>3.28537978</c:v>
                </c:pt>
                <c:pt idx="223">
                  <c:v>-7.7961221700000003</c:v>
                </c:pt>
                <c:pt idx="224">
                  <c:v>1.4128038700000001</c:v>
                </c:pt>
                <c:pt idx="225">
                  <c:v>5.27105201</c:v>
                </c:pt>
                <c:pt idx="226">
                  <c:v>3.45666012</c:v>
                </c:pt>
                <c:pt idx="227">
                  <c:v>-6.5732284099999996</c:v>
                </c:pt>
                <c:pt idx="228">
                  <c:v>3.4782647799999999</c:v>
                </c:pt>
                <c:pt idx="229">
                  <c:v>-6.6222016799999999</c:v>
                </c:pt>
                <c:pt idx="230">
                  <c:v>4.9911114999999997</c:v>
                </c:pt>
                <c:pt idx="231">
                  <c:v>-7.9401454899999999</c:v>
                </c:pt>
                <c:pt idx="232">
                  <c:v>2.8960249299999998</c:v>
                </c:pt>
                <c:pt idx="233">
                  <c:v>0.31619266000000001</c:v>
                </c:pt>
                <c:pt idx="234">
                  <c:v>3.39332857</c:v>
                </c:pt>
                <c:pt idx="235">
                  <c:v>5.5088875899999996</c:v>
                </c:pt>
                <c:pt idx="236">
                  <c:v>-6.4563284000000003</c:v>
                </c:pt>
                <c:pt idx="237">
                  <c:v>-7.9401438400000002</c:v>
                </c:pt>
                <c:pt idx="238">
                  <c:v>2.5687970999999998</c:v>
                </c:pt>
                <c:pt idx="239">
                  <c:v>-0.93636419000000004</c:v>
                </c:pt>
                <c:pt idx="240">
                  <c:v>-6.69153296</c:v>
                </c:pt>
                <c:pt idx="241">
                  <c:v>4.6492137600000003</c:v>
                </c:pt>
                <c:pt idx="242">
                  <c:v>3.4549338299999999</c:v>
                </c:pt>
                <c:pt idx="243">
                  <c:v>4.07344536</c:v>
                </c:pt>
                <c:pt idx="244">
                  <c:v>3.6288911000000001</c:v>
                </c:pt>
                <c:pt idx="245">
                  <c:v>-7.5494808400000002</c:v>
                </c:pt>
                <c:pt idx="246">
                  <c:v>3.4809405199999999</c:v>
                </c:pt>
                <c:pt idx="247">
                  <c:v>-6.58073832</c:v>
                </c:pt>
                <c:pt idx="248">
                  <c:v>5.0092572300000002</c:v>
                </c:pt>
                <c:pt idx="249">
                  <c:v>1.3475872499999999</c:v>
                </c:pt>
                <c:pt idx="250">
                  <c:v>-7.6347955900000004</c:v>
                </c:pt>
                <c:pt idx="251">
                  <c:v>-15.147461529999999</c:v>
                </c:pt>
                <c:pt idx="252">
                  <c:v>3.5223102599999998</c:v>
                </c:pt>
                <c:pt idx="253">
                  <c:v>4.6535087099999997</c:v>
                </c:pt>
                <c:pt idx="254">
                  <c:v>-6.7296590199999997</c:v>
                </c:pt>
                <c:pt idx="255">
                  <c:v>3.3972495899999999</c:v>
                </c:pt>
                <c:pt idx="256">
                  <c:v>-7.2728915499999998</c:v>
                </c:pt>
                <c:pt idx="257">
                  <c:v>3.4630406100000002</c:v>
                </c:pt>
                <c:pt idx="258">
                  <c:v>-3.7754273500000002</c:v>
                </c:pt>
                <c:pt idx="259">
                  <c:v>-15.126594470000001</c:v>
                </c:pt>
                <c:pt idx="260">
                  <c:v>1.3567623200000001</c:v>
                </c:pt>
                <c:pt idx="261">
                  <c:v>2.3580646000000001</c:v>
                </c:pt>
                <c:pt idx="262">
                  <c:v>-7.8856256199999999</c:v>
                </c:pt>
                <c:pt idx="263">
                  <c:v>-1.0624859499999999</c:v>
                </c:pt>
                <c:pt idx="264">
                  <c:v>-6.6503313300000002</c:v>
                </c:pt>
                <c:pt idx="265">
                  <c:v>3.4487784399999999</c:v>
                </c:pt>
                <c:pt idx="266">
                  <c:v>3.7737753199999999</c:v>
                </c:pt>
                <c:pt idx="267">
                  <c:v>-15.009988440000001</c:v>
                </c:pt>
                <c:pt idx="268">
                  <c:v>1.33783162</c:v>
                </c:pt>
                <c:pt idx="269">
                  <c:v>-11.27928138</c:v>
                </c:pt>
                <c:pt idx="270">
                  <c:v>2.43819359</c:v>
                </c:pt>
                <c:pt idx="271">
                  <c:v>-7.8703292400000002</c:v>
                </c:pt>
                <c:pt idx="272">
                  <c:v>-1.6170315900000001</c:v>
                </c:pt>
                <c:pt idx="273">
                  <c:v>-14.27747411</c:v>
                </c:pt>
                <c:pt idx="274">
                  <c:v>0.27965266</c:v>
                </c:pt>
                <c:pt idx="275">
                  <c:v>3.3001474900000001</c:v>
                </c:pt>
                <c:pt idx="276">
                  <c:v>-1.3111087800000001</c:v>
                </c:pt>
                <c:pt idx="277">
                  <c:v>-7.97044614</c:v>
                </c:pt>
                <c:pt idx="278">
                  <c:v>2.5012647000000001</c:v>
                </c:pt>
                <c:pt idx="279" formatCode="0.00E+00">
                  <c:v>1.2533831000000001E-3</c:v>
                </c:pt>
                <c:pt idx="280" formatCode="0.00E+00">
                  <c:v>-15.1209474</c:v>
                </c:pt>
                <c:pt idx="281" formatCode="0.00E+00">
                  <c:v>0.69980725700000002</c:v>
                </c:pt>
                <c:pt idx="282">
                  <c:v>-7.8221613400000001</c:v>
                </c:pt>
                <c:pt idx="283">
                  <c:v>-1.4123608599999999</c:v>
                </c:pt>
                <c:pt idx="284">
                  <c:v>1.9634424800000001</c:v>
                </c:pt>
                <c:pt idx="285">
                  <c:v>3.4364816899999999</c:v>
                </c:pt>
                <c:pt idx="286">
                  <c:v>-6.8901456699999999</c:v>
                </c:pt>
                <c:pt idx="287">
                  <c:v>3.9323297099999999</c:v>
                </c:pt>
                <c:pt idx="288">
                  <c:v>2.6687126000000001</c:v>
                </c:pt>
                <c:pt idx="289">
                  <c:v>-0.89948934999999997</c:v>
                </c:pt>
                <c:pt idx="290">
                  <c:v>-7.9224918899999999</c:v>
                </c:pt>
                <c:pt idx="291">
                  <c:v>-7.64220115</c:v>
                </c:pt>
                <c:pt idx="292">
                  <c:v>-1.66247466</c:v>
                </c:pt>
                <c:pt idx="293">
                  <c:v>2.3277945199999999</c:v>
                </c:pt>
                <c:pt idx="294">
                  <c:v>0.23452229999999999</c:v>
                </c:pt>
                <c:pt idx="295">
                  <c:v>2.9061894000000001</c:v>
                </c:pt>
                <c:pt idx="296">
                  <c:v>-7.80465316</c:v>
                </c:pt>
                <c:pt idx="297">
                  <c:v>-6.9242368499999998</c:v>
                </c:pt>
                <c:pt idx="298">
                  <c:v>4.3694719199999996</c:v>
                </c:pt>
                <c:pt idx="299">
                  <c:v>3.4649969999999999</c:v>
                </c:pt>
                <c:pt idx="300">
                  <c:v>3.4174834399999998</c:v>
                </c:pt>
                <c:pt idx="301">
                  <c:v>-14.058713839999999</c:v>
                </c:pt>
                <c:pt idx="302">
                  <c:v>0.38829661999999998</c:v>
                </c:pt>
                <c:pt idx="303">
                  <c:v>-13.12382895</c:v>
                </c:pt>
                <c:pt idx="304">
                  <c:v>-14.320335269999999</c:v>
                </c:pt>
                <c:pt idx="305">
                  <c:v>1.34834885</c:v>
                </c:pt>
                <c:pt idx="306">
                  <c:v>3.6620635199999998</c:v>
                </c:pt>
                <c:pt idx="307">
                  <c:v>-7.19476096</c:v>
                </c:pt>
                <c:pt idx="308">
                  <c:v>3.49637346</c:v>
                </c:pt>
                <c:pt idx="309">
                  <c:v>-15.07764779</c:v>
                </c:pt>
                <c:pt idx="310">
                  <c:v>-5.9881016100000002</c:v>
                </c:pt>
                <c:pt idx="311">
                  <c:v>1.33763823</c:v>
                </c:pt>
                <c:pt idx="312">
                  <c:v>2.6256418899999998</c:v>
                </c:pt>
                <c:pt idx="313">
                  <c:v>-7.8150893899999998</c:v>
                </c:pt>
                <c:pt idx="314">
                  <c:v>-0.61512195000000003</c:v>
                </c:pt>
                <c:pt idx="315">
                  <c:v>4.09726765</c:v>
                </c:pt>
                <c:pt idx="316">
                  <c:v>3.5832991399999998</c:v>
                </c:pt>
                <c:pt idx="317">
                  <c:v>-9.4183924399999999</c:v>
                </c:pt>
                <c:pt idx="318">
                  <c:v>3.4505828300000001</c:v>
                </c:pt>
                <c:pt idx="319">
                  <c:v>3.784951</c:v>
                </c:pt>
                <c:pt idx="320">
                  <c:v>-7.0868125400000004</c:v>
                </c:pt>
                <c:pt idx="321">
                  <c:v>2.6242735100000001</c:v>
                </c:pt>
                <c:pt idx="322">
                  <c:v>-0.71696124999999999</c:v>
                </c:pt>
                <c:pt idx="323">
                  <c:v>-8.0076568800000008</c:v>
                </c:pt>
                <c:pt idx="324">
                  <c:v>-15.06510581</c:v>
                </c:pt>
                <c:pt idx="325">
                  <c:v>1.4183171999999999</c:v>
                </c:pt>
                <c:pt idx="326">
                  <c:v>-2.9370581499999999</c:v>
                </c:pt>
                <c:pt idx="327">
                  <c:v>-7.3603912300000003</c:v>
                </c:pt>
                <c:pt idx="328">
                  <c:v>3.4572437200000001</c:v>
                </c:pt>
                <c:pt idx="329">
                  <c:v>3.1676649399999999</c:v>
                </c:pt>
                <c:pt idx="330">
                  <c:v>3.3570170300000002</c:v>
                </c:pt>
                <c:pt idx="331">
                  <c:v>3.88511892</c:v>
                </c:pt>
                <c:pt idx="332">
                  <c:v>-7.0135050899999998</c:v>
                </c:pt>
                <c:pt idx="333">
                  <c:v>3.7843225399999998</c:v>
                </c:pt>
                <c:pt idx="334">
                  <c:v>3.4765102200000002</c:v>
                </c:pt>
                <c:pt idx="335">
                  <c:v>-7.1040410899999999</c:v>
                </c:pt>
                <c:pt idx="336">
                  <c:v>-7.93609074</c:v>
                </c:pt>
                <c:pt idx="337">
                  <c:v>2.9611299400000002</c:v>
                </c:pt>
                <c:pt idx="338">
                  <c:v>0.33554130999999998</c:v>
                </c:pt>
                <c:pt idx="339">
                  <c:v>-7.9617954800000001</c:v>
                </c:pt>
                <c:pt idx="340">
                  <c:v>2.5477227500000001</c:v>
                </c:pt>
                <c:pt idx="341">
                  <c:v>-0.81572581</c:v>
                </c:pt>
                <c:pt idx="342">
                  <c:v>2.74046609</c:v>
                </c:pt>
                <c:pt idx="343">
                  <c:v>-0.44372899999999998</c:v>
                </c:pt>
                <c:pt idx="344">
                  <c:v>-7.9674435199999998</c:v>
                </c:pt>
                <c:pt idx="345">
                  <c:v>3.3115558799999998</c:v>
                </c:pt>
                <c:pt idx="346">
                  <c:v>1.3920248099999999</c:v>
                </c:pt>
                <c:pt idx="347">
                  <c:v>-7.7703152099999997</c:v>
                </c:pt>
                <c:pt idx="348">
                  <c:v>-7.7544826000000002</c:v>
                </c:pt>
                <c:pt idx="349">
                  <c:v>1.93420258</c:v>
                </c:pt>
                <c:pt idx="350">
                  <c:v>-1.5099867899999999</c:v>
                </c:pt>
                <c:pt idx="351">
                  <c:v>3.8926555500000002</c:v>
                </c:pt>
                <c:pt idx="352">
                  <c:v>-6.7936322499999999</c:v>
                </c:pt>
                <c:pt idx="353">
                  <c:v>3.5326316900000001</c:v>
                </c:pt>
                <c:pt idx="354">
                  <c:v>4.3549391100000001</c:v>
                </c:pt>
                <c:pt idx="355">
                  <c:v>-6.92547829</c:v>
                </c:pt>
                <c:pt idx="356">
                  <c:v>3.4892693000000001</c:v>
                </c:pt>
                <c:pt idx="357">
                  <c:v>-1.3289814200000001</c:v>
                </c:pt>
                <c:pt idx="358">
                  <c:v>2.4254576999999999</c:v>
                </c:pt>
                <c:pt idx="359">
                  <c:v>-7.7708402200000002</c:v>
                </c:pt>
                <c:pt idx="360">
                  <c:v>-6.4360091800000001</c:v>
                </c:pt>
                <c:pt idx="361">
                  <c:v>3.4492010199999998</c:v>
                </c:pt>
                <c:pt idx="362">
                  <c:v>4.8291703300000002</c:v>
                </c:pt>
                <c:pt idx="363">
                  <c:v>-11.695282260000001</c:v>
                </c:pt>
                <c:pt idx="364">
                  <c:v>4.0162448199999998</c:v>
                </c:pt>
                <c:pt idx="365">
                  <c:v>1.47917378</c:v>
                </c:pt>
                <c:pt idx="366">
                  <c:v>1.3049332199999999</c:v>
                </c:pt>
                <c:pt idx="367">
                  <c:v>-15.144071629999999</c:v>
                </c:pt>
                <c:pt idx="368">
                  <c:v>-4.4284432599999999</c:v>
                </c:pt>
                <c:pt idx="369">
                  <c:v>-15.117814660000001</c:v>
                </c:pt>
                <c:pt idx="370">
                  <c:v>1.37652091</c:v>
                </c:pt>
                <c:pt idx="371">
                  <c:v>-4.5452967299999996</c:v>
                </c:pt>
                <c:pt idx="372">
                  <c:v>1.31584072</c:v>
                </c:pt>
                <c:pt idx="373">
                  <c:v>-11.03826037</c:v>
                </c:pt>
                <c:pt idx="374">
                  <c:v>-15.05393834</c:v>
                </c:pt>
                <c:pt idx="375">
                  <c:v>-7.3477475099999996</c:v>
                </c:pt>
                <c:pt idx="376">
                  <c:v>3.4844567999999998</c:v>
                </c:pt>
                <c:pt idx="377">
                  <c:v>3.1682296600000002</c:v>
                </c:pt>
                <c:pt idx="378">
                  <c:v>-6.7472754899999998</c:v>
                </c:pt>
                <c:pt idx="379">
                  <c:v>4.5729396099999997</c:v>
                </c:pt>
                <c:pt idx="380">
                  <c:v>3.5052089899999999</c:v>
                </c:pt>
                <c:pt idx="381">
                  <c:v>4.1238040199999997</c:v>
                </c:pt>
                <c:pt idx="382">
                  <c:v>3.5060658500000002</c:v>
                </c:pt>
                <c:pt idx="383">
                  <c:v>-6.9736459599999998</c:v>
                </c:pt>
                <c:pt idx="384">
                  <c:v>-15.134363159999999</c:v>
                </c:pt>
                <c:pt idx="385">
                  <c:v>0.61305931000000002</c:v>
                </c:pt>
                <c:pt idx="386">
                  <c:v>0.16747466</c:v>
                </c:pt>
                <c:pt idx="387">
                  <c:v>-7.6054500699999998</c:v>
                </c:pt>
                <c:pt idx="388">
                  <c:v>2.4805166500000002</c:v>
                </c:pt>
                <c:pt idx="389">
                  <c:v>-1.55656105</c:v>
                </c:pt>
                <c:pt idx="390">
                  <c:v>-7.03769008</c:v>
                </c:pt>
                <c:pt idx="391">
                  <c:v>3.8460558200000001</c:v>
                </c:pt>
                <c:pt idx="392">
                  <c:v>3.4818451499999998</c:v>
                </c:pt>
                <c:pt idx="393">
                  <c:v>2.3349064899999998</c:v>
                </c:pt>
                <c:pt idx="394">
                  <c:v>-1.63212891</c:v>
                </c:pt>
                <c:pt idx="395">
                  <c:v>-7.7571673700000003</c:v>
                </c:pt>
                <c:pt idx="396">
                  <c:v>3.49678632</c:v>
                </c:pt>
                <c:pt idx="397">
                  <c:v>4.3314280800000002</c:v>
                </c:pt>
                <c:pt idx="398">
                  <c:v>-6.8286078300000002</c:v>
                </c:pt>
                <c:pt idx="399">
                  <c:v>-15.137722249999999</c:v>
                </c:pt>
                <c:pt idx="400">
                  <c:v>-5.4359287399999996</c:v>
                </c:pt>
                <c:pt idx="401">
                  <c:v>1.3525966700000001</c:v>
                </c:pt>
                <c:pt idx="402">
                  <c:v>-6.2497758499999998</c:v>
                </c:pt>
                <c:pt idx="403">
                  <c:v>3.3881871399999999</c:v>
                </c:pt>
                <c:pt idx="404">
                  <c:v>5.4792870599999999</c:v>
                </c:pt>
                <c:pt idx="405">
                  <c:v>4.7891080700000002</c:v>
                </c:pt>
                <c:pt idx="406">
                  <c:v>3.4408561999999998</c:v>
                </c:pt>
                <c:pt idx="407">
                  <c:v>-6.6817385099999997</c:v>
                </c:pt>
                <c:pt idx="408">
                  <c:v>-15.11868539</c:v>
                </c:pt>
                <c:pt idx="409">
                  <c:v>-6.7693102200000004</c:v>
                </c:pt>
                <c:pt idx="410">
                  <c:v>1.30401302</c:v>
                </c:pt>
                <c:pt idx="411">
                  <c:v>0.23238934999999999</c:v>
                </c:pt>
                <c:pt idx="412">
                  <c:v>3.6575441999999998</c:v>
                </c:pt>
                <c:pt idx="413">
                  <c:v>-11.48460476</c:v>
                </c:pt>
                <c:pt idx="414">
                  <c:v>8.6098996799999998</c:v>
                </c:pt>
                <c:pt idx="415">
                  <c:v>9.6474565200000004</c:v>
                </c:pt>
                <c:pt idx="416">
                  <c:v>0.54766234999999996</c:v>
                </c:pt>
                <c:pt idx="417">
                  <c:v>1.36300913</c:v>
                </c:pt>
                <c:pt idx="418">
                  <c:v>-13.92122565</c:v>
                </c:pt>
                <c:pt idx="419">
                  <c:v>-13.60951637</c:v>
                </c:pt>
                <c:pt idx="420">
                  <c:v>-0.88024177000000003</c:v>
                </c:pt>
                <c:pt idx="421">
                  <c:v>-8.0399910099999996</c:v>
                </c:pt>
                <c:pt idx="422">
                  <c:v>2.6976017200000002</c:v>
                </c:pt>
                <c:pt idx="423">
                  <c:v>-1.86165625</c:v>
                </c:pt>
                <c:pt idx="424">
                  <c:v>2.1594425799999999</c:v>
                </c:pt>
                <c:pt idx="425">
                  <c:v>-7.7226329099999997</c:v>
                </c:pt>
                <c:pt idx="426">
                  <c:v>-0.57137926000000006</c:v>
                </c:pt>
                <c:pt idx="427">
                  <c:v>2.5829146999999999</c:v>
                </c:pt>
                <c:pt idx="428">
                  <c:v>-7.9112684299999998</c:v>
                </c:pt>
                <c:pt idx="429">
                  <c:v>-15.135166570000001</c:v>
                </c:pt>
                <c:pt idx="430">
                  <c:v>-1.4770213299999999</c:v>
                </c:pt>
                <c:pt idx="431">
                  <c:v>1.26420055</c:v>
                </c:pt>
                <c:pt idx="432">
                  <c:v>2.4288108099999999</c:v>
                </c:pt>
                <c:pt idx="433">
                  <c:v>-0.76792269000000002</c:v>
                </c:pt>
                <c:pt idx="434">
                  <c:v>-7.8243368100000001</c:v>
                </c:pt>
                <c:pt idx="435">
                  <c:v>-13.59908723</c:v>
                </c:pt>
                <c:pt idx="436">
                  <c:v>4.0759119699999999</c:v>
                </c:pt>
                <c:pt idx="437">
                  <c:v>3.2640790100000001</c:v>
                </c:pt>
                <c:pt idx="438">
                  <c:v>-7.9872271599999998</c:v>
                </c:pt>
                <c:pt idx="439">
                  <c:v>3.3139969999999998E-2</c:v>
                </c:pt>
                <c:pt idx="440">
                  <c:v>2.8693850300000001</c:v>
                </c:pt>
                <c:pt idx="441">
                  <c:v>-6.5200762799999996</c:v>
                </c:pt>
                <c:pt idx="442">
                  <c:v>5.0887360700000004</c:v>
                </c:pt>
                <c:pt idx="443">
                  <c:v>3.4937731799999998</c:v>
                </c:pt>
                <c:pt idx="444">
                  <c:v>-15.15110086</c:v>
                </c:pt>
                <c:pt idx="445">
                  <c:v>-0.71450161999999995</c:v>
                </c:pt>
                <c:pt idx="446">
                  <c:v>0.91243766000000004</c:v>
                </c:pt>
                <c:pt idx="447">
                  <c:v>-7.7970294000000004</c:v>
                </c:pt>
                <c:pt idx="448">
                  <c:v>0.10319789</c:v>
                </c:pt>
                <c:pt idx="449">
                  <c:v>2.6081660000000002</c:v>
                </c:pt>
                <c:pt idx="450">
                  <c:v>-7.9739448800000003</c:v>
                </c:pt>
                <c:pt idx="451">
                  <c:v>2.54942841</c:v>
                </c:pt>
                <c:pt idx="452">
                  <c:v>-0.67412006999999996</c:v>
                </c:pt>
                <c:pt idx="453">
                  <c:v>-6.5274231800000004</c:v>
                </c:pt>
                <c:pt idx="454">
                  <c:v>3.4534238400000001</c:v>
                </c:pt>
                <c:pt idx="455">
                  <c:v>5.1680931899999996</c:v>
                </c:pt>
                <c:pt idx="456">
                  <c:v>-1.24099684</c:v>
                </c:pt>
                <c:pt idx="457">
                  <c:v>-7.9888579999999996</c:v>
                </c:pt>
                <c:pt idx="458">
                  <c:v>2.37040702</c:v>
                </c:pt>
                <c:pt idx="459">
                  <c:v>-15.108515990000001</c:v>
                </c:pt>
                <c:pt idx="460">
                  <c:v>-7.4820872600000001</c:v>
                </c:pt>
                <c:pt idx="461">
                  <c:v>1.3560497</c:v>
                </c:pt>
                <c:pt idx="462">
                  <c:v>3.4985047599999999</c:v>
                </c:pt>
                <c:pt idx="463">
                  <c:v>3.6660628800000001</c:v>
                </c:pt>
                <c:pt idx="464">
                  <c:v>-7.00383041</c:v>
                </c:pt>
                <c:pt idx="465">
                  <c:v>1.4193226400000001</c:v>
                </c:pt>
                <c:pt idx="466">
                  <c:v>-7.8434530100000002</c:v>
                </c:pt>
                <c:pt idx="467">
                  <c:v>3.3341084900000002</c:v>
                </c:pt>
                <c:pt idx="468">
                  <c:v>-5.69145214</c:v>
                </c:pt>
                <c:pt idx="469">
                  <c:v>3.4199876900000001</c:v>
                </c:pt>
                <c:pt idx="470">
                  <c:v>5.68372163</c:v>
                </c:pt>
                <c:pt idx="471">
                  <c:v>-13.77165302</c:v>
                </c:pt>
                <c:pt idx="472">
                  <c:v>1.16337559</c:v>
                </c:pt>
                <c:pt idx="473">
                  <c:v>3.7643407199999999</c:v>
                </c:pt>
                <c:pt idx="474">
                  <c:v>-6.0024231099999996</c:v>
                </c:pt>
                <c:pt idx="475">
                  <c:v>3.4353355900000002</c:v>
                </c:pt>
                <c:pt idx="476">
                  <c:v>5.5075582399999998</c:v>
                </c:pt>
                <c:pt idx="477">
                  <c:v>-1.0264887499999999</c:v>
                </c:pt>
                <c:pt idx="478">
                  <c:v>-7.8996598200000001</c:v>
                </c:pt>
                <c:pt idx="479">
                  <c:v>2.51429591</c:v>
                </c:pt>
                <c:pt idx="480">
                  <c:v>-15.14705268</c:v>
                </c:pt>
                <c:pt idx="481">
                  <c:v>0.95049497999999999</c:v>
                </c:pt>
                <c:pt idx="482">
                  <c:v>-0.60253853000000002</c:v>
                </c:pt>
                <c:pt idx="483">
                  <c:v>-15.139583699999999</c:v>
                </c:pt>
                <c:pt idx="484">
                  <c:v>1.3667212099999999</c:v>
                </c:pt>
                <c:pt idx="485">
                  <c:v>-3.33080987</c:v>
                </c:pt>
                <c:pt idx="486">
                  <c:v>3.1055468899999998</c:v>
                </c:pt>
                <c:pt idx="487">
                  <c:v>-5.9245326499999997</c:v>
                </c:pt>
                <c:pt idx="488">
                  <c:v>5.9124213799999996</c:v>
                </c:pt>
                <c:pt idx="489">
                  <c:v>-15.10618131</c:v>
                </c:pt>
                <c:pt idx="490">
                  <c:v>1.35864301</c:v>
                </c:pt>
                <c:pt idx="491">
                  <c:v>-8.9915054899999998</c:v>
                </c:pt>
                <c:pt idx="492">
                  <c:v>5.2726298199999997</c:v>
                </c:pt>
                <c:pt idx="493">
                  <c:v>-6.1849929599999998</c:v>
                </c:pt>
                <c:pt idx="494">
                  <c:v>3.47795539</c:v>
                </c:pt>
                <c:pt idx="495">
                  <c:v>2.5271046799999999</c:v>
                </c:pt>
                <c:pt idx="496">
                  <c:v>9.0377281699999994</c:v>
                </c:pt>
                <c:pt idx="497">
                  <c:v>1.0683522400000001</c:v>
                </c:pt>
                <c:pt idx="498">
                  <c:v>-7.8650540400000004</c:v>
                </c:pt>
                <c:pt idx="499">
                  <c:v>-0.70340906999999997</c:v>
                </c:pt>
                <c:pt idx="500">
                  <c:v>2.5413412499999999</c:v>
                </c:pt>
                <c:pt idx="501">
                  <c:v>-15.14914497</c:v>
                </c:pt>
                <c:pt idx="502">
                  <c:v>1.35690088</c:v>
                </c:pt>
                <c:pt idx="503">
                  <c:v>-4.85209417</c:v>
                </c:pt>
                <c:pt idx="504">
                  <c:v>-6.78206475</c:v>
                </c:pt>
                <c:pt idx="505">
                  <c:v>4.6447726600000001</c:v>
                </c:pt>
                <c:pt idx="506">
                  <c:v>3.49039287</c:v>
                </c:pt>
                <c:pt idx="507">
                  <c:v>-7.85573677</c:v>
                </c:pt>
                <c:pt idx="508">
                  <c:v>-1.5645973099999999</c:v>
                </c:pt>
                <c:pt idx="509">
                  <c:v>2.4469063200000001</c:v>
                </c:pt>
                <c:pt idx="510">
                  <c:v>3.4717580199999998</c:v>
                </c:pt>
                <c:pt idx="511">
                  <c:v>5.1309149400000003</c:v>
                </c:pt>
                <c:pt idx="512">
                  <c:v>-6.3232756700000001</c:v>
                </c:pt>
                <c:pt idx="513">
                  <c:v>3.1750494100000002</c:v>
                </c:pt>
                <c:pt idx="514">
                  <c:v>-7.2890493799999998</c:v>
                </c:pt>
                <c:pt idx="515">
                  <c:v>3.44137285</c:v>
                </c:pt>
                <c:pt idx="516">
                  <c:v>1.3176880900000001</c:v>
                </c:pt>
                <c:pt idx="517">
                  <c:v>-15.07228379</c:v>
                </c:pt>
                <c:pt idx="518">
                  <c:v>-3.7960835999999998</c:v>
                </c:pt>
                <c:pt idx="519">
                  <c:v>3.4962743399999998</c:v>
                </c:pt>
                <c:pt idx="520">
                  <c:v>-6.7890440600000002</c:v>
                </c:pt>
                <c:pt idx="521">
                  <c:v>4.5407842900000004</c:v>
                </c:pt>
                <c:pt idx="522">
                  <c:v>-7.8803252199999996</c:v>
                </c:pt>
                <c:pt idx="523">
                  <c:v>-1.2835145299999999</c:v>
                </c:pt>
                <c:pt idx="524">
                  <c:v>2.2773455299999998</c:v>
                </c:pt>
                <c:pt idx="525">
                  <c:v>-0.69758832000000004</c:v>
                </c:pt>
                <c:pt idx="526">
                  <c:v>-7.9541084599999996</c:v>
                </c:pt>
                <c:pt idx="527">
                  <c:v>2.6301490799999998</c:v>
                </c:pt>
                <c:pt idx="528">
                  <c:v>-12.050823039999999</c:v>
                </c:pt>
                <c:pt idx="529">
                  <c:v>4.1435905899999996</c:v>
                </c:pt>
                <c:pt idx="530">
                  <c:v>3.2014022899999999</c:v>
                </c:pt>
                <c:pt idx="531">
                  <c:v>-7.9382068099999996</c:v>
                </c:pt>
                <c:pt idx="532">
                  <c:v>-1.32318019</c:v>
                </c:pt>
                <c:pt idx="533">
                  <c:v>2.4190646500000001</c:v>
                </c:pt>
                <c:pt idx="534">
                  <c:v>-6.44149247</c:v>
                </c:pt>
                <c:pt idx="535">
                  <c:v>3.3733560300000001</c:v>
                </c:pt>
                <c:pt idx="536">
                  <c:v>5.3811325400000003</c:v>
                </c:pt>
                <c:pt idx="537">
                  <c:v>-0.38355491000000003</c:v>
                </c:pt>
                <c:pt idx="538">
                  <c:v>2.7016504399999999</c:v>
                </c:pt>
                <c:pt idx="539">
                  <c:v>-7.9742775300000002</c:v>
                </c:pt>
                <c:pt idx="540">
                  <c:v>-6.2205609600000003</c:v>
                </c:pt>
                <c:pt idx="541">
                  <c:v>5.5322711499999997</c:v>
                </c:pt>
                <c:pt idx="542">
                  <c:v>3.4405577200000002</c:v>
                </c:pt>
                <c:pt idx="543">
                  <c:v>1.4673488400000001</c:v>
                </c:pt>
                <c:pt idx="544">
                  <c:v>4.0236345399999998</c:v>
                </c:pt>
                <c:pt idx="545">
                  <c:v>-10.44431773</c:v>
                </c:pt>
                <c:pt idx="546">
                  <c:v>-0.88083429000000002</c:v>
                </c:pt>
                <c:pt idx="547">
                  <c:v>2.6580691700000001</c:v>
                </c:pt>
                <c:pt idx="548">
                  <c:v>-7.88439011</c:v>
                </c:pt>
                <c:pt idx="549">
                  <c:v>2.2238714599999998</c:v>
                </c:pt>
                <c:pt idx="550">
                  <c:v>-7.6354675800000003</c:v>
                </c:pt>
                <c:pt idx="551">
                  <c:v>-2.0120554500000001</c:v>
                </c:pt>
                <c:pt idx="552">
                  <c:v>4.0818615999999999</c:v>
                </c:pt>
                <c:pt idx="553">
                  <c:v>2.1676634899999998</c:v>
                </c:pt>
                <c:pt idx="554">
                  <c:v>-12.4813785</c:v>
                </c:pt>
                <c:pt idx="555">
                  <c:v>1.3576348</c:v>
                </c:pt>
                <c:pt idx="556">
                  <c:v>-14.962745979999999</c:v>
                </c:pt>
                <c:pt idx="557">
                  <c:v>-11.41418043</c:v>
                </c:pt>
                <c:pt idx="558">
                  <c:v>5.6062901800000002</c:v>
                </c:pt>
                <c:pt idx="559">
                  <c:v>-6.17892697</c:v>
                </c:pt>
                <c:pt idx="560">
                  <c:v>3.33395683</c:v>
                </c:pt>
                <c:pt idx="561">
                  <c:v>-6.7678027600000004</c:v>
                </c:pt>
                <c:pt idx="562">
                  <c:v>4.56441959</c:v>
                </c:pt>
                <c:pt idx="563">
                  <c:v>3.4914561599999998</c:v>
                </c:pt>
                <c:pt idx="564">
                  <c:v>3.2675322699999998</c:v>
                </c:pt>
                <c:pt idx="565">
                  <c:v>1.8942079700000001</c:v>
                </c:pt>
                <c:pt idx="566">
                  <c:v>-7.4916731399999996</c:v>
                </c:pt>
                <c:pt idx="567">
                  <c:v>-11.45211383</c:v>
                </c:pt>
                <c:pt idx="568">
                  <c:v>3.3652473700000001</c:v>
                </c:pt>
                <c:pt idx="569">
                  <c:v>-0.31752215</c:v>
                </c:pt>
                <c:pt idx="570">
                  <c:v>-5.8068347999999999</c:v>
                </c:pt>
                <c:pt idx="571">
                  <c:v>3.0373292099999998</c:v>
                </c:pt>
                <c:pt idx="572">
                  <c:v>6.1470242800000001</c:v>
                </c:pt>
                <c:pt idx="573">
                  <c:v>-0.83321232999999995</c:v>
                </c:pt>
                <c:pt idx="574">
                  <c:v>-7.9493435200000002</c:v>
                </c:pt>
                <c:pt idx="575">
                  <c:v>2.6205752000000002</c:v>
                </c:pt>
                <c:pt idx="576">
                  <c:v>4.1088679299999997</c:v>
                </c:pt>
                <c:pt idx="577">
                  <c:v>-6.9658927000000004</c:v>
                </c:pt>
                <c:pt idx="578">
                  <c:v>3.4591595599999998</c:v>
                </c:pt>
                <c:pt idx="579">
                  <c:v>-7.6247124099999999</c:v>
                </c:pt>
                <c:pt idx="580">
                  <c:v>1.5978785600000001</c:v>
                </c:pt>
                <c:pt idx="581">
                  <c:v>3.3459905000000001</c:v>
                </c:pt>
                <c:pt idx="582">
                  <c:v>-1.5373941099999999</c:v>
                </c:pt>
                <c:pt idx="583">
                  <c:v>-7.8584313799999999</c:v>
                </c:pt>
                <c:pt idx="584">
                  <c:v>2.14881075</c:v>
                </c:pt>
                <c:pt idx="585">
                  <c:v>0.89588113999999996</c:v>
                </c:pt>
                <c:pt idx="586">
                  <c:v>3.0856300000000001</c:v>
                </c:pt>
                <c:pt idx="587">
                  <c:v>-7.8883092399999999</c:v>
                </c:pt>
                <c:pt idx="588">
                  <c:v>-7.7326499699999998</c:v>
                </c:pt>
                <c:pt idx="589">
                  <c:v>1.8726571700000001</c:v>
                </c:pt>
                <c:pt idx="590">
                  <c:v>3.3853233</c:v>
                </c:pt>
                <c:pt idx="591">
                  <c:v>-7.6275375299999997</c:v>
                </c:pt>
                <c:pt idx="592">
                  <c:v>1.48817051</c:v>
                </c:pt>
                <c:pt idx="593">
                  <c:v>-2.3181725700000002</c:v>
                </c:pt>
                <c:pt idx="594">
                  <c:v>-7.8842882599999999</c:v>
                </c:pt>
                <c:pt idx="595">
                  <c:v>-1.47638015</c:v>
                </c:pt>
                <c:pt idx="596">
                  <c:v>2.4484867000000001</c:v>
                </c:pt>
                <c:pt idx="597">
                  <c:v>2.2223257300000001</c:v>
                </c:pt>
                <c:pt idx="598">
                  <c:v>-2.0985435200000002</c:v>
                </c:pt>
                <c:pt idx="599">
                  <c:v>-7.5864945600000002</c:v>
                </c:pt>
                <c:pt idx="600">
                  <c:v>-1.21313318</c:v>
                </c:pt>
                <c:pt idx="601">
                  <c:v>2.4694299200000001</c:v>
                </c:pt>
                <c:pt idx="602">
                  <c:v>-7.9972118600000002</c:v>
                </c:pt>
                <c:pt idx="603">
                  <c:v>3.1633906999999999</c:v>
                </c:pt>
                <c:pt idx="604">
                  <c:v>0.73305363000000001</c:v>
                </c:pt>
                <c:pt idx="605">
                  <c:v>-7.9272169100000003</c:v>
                </c:pt>
                <c:pt idx="606">
                  <c:v>3.5012424200000001</c:v>
                </c:pt>
                <c:pt idx="607">
                  <c:v>5.3705301700000003</c:v>
                </c:pt>
                <c:pt idx="608">
                  <c:v>-6.4656705700000003</c:v>
                </c:pt>
                <c:pt idx="609">
                  <c:v>0.54170174999999998</c:v>
                </c:pt>
                <c:pt idx="610">
                  <c:v>3.0725761700000001</c:v>
                </c:pt>
                <c:pt idx="611">
                  <c:v>-7.9673023599999997</c:v>
                </c:pt>
                <c:pt idx="612">
                  <c:v>5.2993510600000002</c:v>
                </c:pt>
                <c:pt idx="613">
                  <c:v>3.3357720099999999</c:v>
                </c:pt>
                <c:pt idx="614">
                  <c:v>-6.3888015999999999</c:v>
                </c:pt>
                <c:pt idx="615">
                  <c:v>-1.20889925</c:v>
                </c:pt>
                <c:pt idx="616">
                  <c:v>2.50053868</c:v>
                </c:pt>
                <c:pt idx="617">
                  <c:v>-7.9110418899999999</c:v>
                </c:pt>
                <c:pt idx="618">
                  <c:v>4.00961547</c:v>
                </c:pt>
                <c:pt idx="619">
                  <c:v>-7.0033194600000002</c:v>
                </c:pt>
                <c:pt idx="620">
                  <c:v>3.4785140399999999</c:v>
                </c:pt>
                <c:pt idx="621">
                  <c:v>-6.8244256999999999</c:v>
                </c:pt>
                <c:pt idx="622">
                  <c:v>4.3466623499999999</c:v>
                </c:pt>
                <c:pt idx="623">
                  <c:v>3.4677652399999999</c:v>
                </c:pt>
                <c:pt idx="624">
                  <c:v>3.5158970599999999</c:v>
                </c:pt>
                <c:pt idx="625">
                  <c:v>4.0300266300000001</c:v>
                </c:pt>
                <c:pt idx="626">
                  <c:v>-6.9205053400000001</c:v>
                </c:pt>
                <c:pt idx="627">
                  <c:v>-1.42924458</c:v>
                </c:pt>
                <c:pt idx="628">
                  <c:v>2.2797897800000002</c:v>
                </c:pt>
                <c:pt idx="629">
                  <c:v>-7.7661249300000001</c:v>
                </c:pt>
                <c:pt idx="630">
                  <c:v>2.4721875299999998</c:v>
                </c:pt>
                <c:pt idx="631">
                  <c:v>-7.9656013000000003</c:v>
                </c:pt>
                <c:pt idx="632">
                  <c:v>-1.3157265</c:v>
                </c:pt>
                <c:pt idx="633">
                  <c:v>3.3497841699999999</c:v>
                </c:pt>
                <c:pt idx="634">
                  <c:v>4.7200267499999997</c:v>
                </c:pt>
                <c:pt idx="635">
                  <c:v>-6.6058000300000002</c:v>
                </c:pt>
                <c:pt idx="636">
                  <c:v>-12.95323756</c:v>
                </c:pt>
                <c:pt idx="637">
                  <c:v>-14.4264679</c:v>
                </c:pt>
                <c:pt idx="638">
                  <c:v>1.33771354</c:v>
                </c:pt>
                <c:pt idx="639">
                  <c:v>3.3697328500000001</c:v>
                </c:pt>
                <c:pt idx="640">
                  <c:v>4.34519448</c:v>
                </c:pt>
                <c:pt idx="641">
                  <c:v>-6.9251056100000001</c:v>
                </c:pt>
                <c:pt idx="642">
                  <c:v>3.7400632300000001</c:v>
                </c:pt>
                <c:pt idx="643">
                  <c:v>0.88814687000000003</c:v>
                </c:pt>
                <c:pt idx="644">
                  <c:v>-9.1466776200000002</c:v>
                </c:pt>
                <c:pt idx="645">
                  <c:v>1.3076993800000001</c:v>
                </c:pt>
                <c:pt idx="646">
                  <c:v>-15.13740024</c:v>
                </c:pt>
                <c:pt idx="647">
                  <c:v>-7.40246417</c:v>
                </c:pt>
                <c:pt idx="648">
                  <c:v>3.4990883699999999</c:v>
                </c:pt>
                <c:pt idx="649">
                  <c:v>-7.0828104500000002</c:v>
                </c:pt>
                <c:pt idx="650">
                  <c:v>3.8509832099999999</c:v>
                </c:pt>
                <c:pt idx="651">
                  <c:v>4.1175974000000002</c:v>
                </c:pt>
                <c:pt idx="652">
                  <c:v>-12.94536523</c:v>
                </c:pt>
                <c:pt idx="653">
                  <c:v>3.0746651100000002</c:v>
                </c:pt>
                <c:pt idx="654">
                  <c:v>-13.169859069999999</c:v>
                </c:pt>
                <c:pt idx="655">
                  <c:v>1.3447545599999999</c:v>
                </c:pt>
                <c:pt idx="656">
                  <c:v>-14.25689994</c:v>
                </c:pt>
                <c:pt idx="657">
                  <c:v>-15.11391622</c:v>
                </c:pt>
                <c:pt idx="658">
                  <c:v>1.36994802</c:v>
                </c:pt>
                <c:pt idx="659">
                  <c:v>-3.8148517900000001</c:v>
                </c:pt>
                <c:pt idx="660">
                  <c:v>-6.9547814099999998</c:v>
                </c:pt>
                <c:pt idx="661">
                  <c:v>3.3970210600000001</c:v>
                </c:pt>
                <c:pt idx="662">
                  <c:v>3.9668074400000002</c:v>
                </c:pt>
                <c:pt idx="663">
                  <c:v>-7.5095542499999999</c:v>
                </c:pt>
                <c:pt idx="664">
                  <c:v>2.24839308</c:v>
                </c:pt>
                <c:pt idx="665">
                  <c:v>3.3780038999999999</c:v>
                </c:pt>
                <c:pt idx="666">
                  <c:v>2.9448792699999999</c:v>
                </c:pt>
                <c:pt idx="667">
                  <c:v>-0.79141768999999995</c:v>
                </c:pt>
                <c:pt idx="668">
                  <c:v>-8.3895532100000008</c:v>
                </c:pt>
                <c:pt idx="669">
                  <c:v>-2.0076316699999999</c:v>
                </c:pt>
                <c:pt idx="670">
                  <c:v>-7.5595657200000002</c:v>
                </c:pt>
                <c:pt idx="671">
                  <c:v>2.3140007300000001</c:v>
                </c:pt>
                <c:pt idx="672">
                  <c:v>-6.9531676500000001</c:v>
                </c:pt>
                <c:pt idx="673">
                  <c:v>4.0927717399999999</c:v>
                </c:pt>
                <c:pt idx="674">
                  <c:v>3.4933363399999999</c:v>
                </c:pt>
                <c:pt idx="675">
                  <c:v>3.3784047699999999</c:v>
                </c:pt>
                <c:pt idx="676">
                  <c:v>-5.8120409300000002</c:v>
                </c:pt>
                <c:pt idx="677">
                  <c:v>5.9157293099999997</c:v>
                </c:pt>
                <c:pt idx="678">
                  <c:v>-6.3275864799999999</c:v>
                </c:pt>
                <c:pt idx="679">
                  <c:v>3.3370004299999998</c:v>
                </c:pt>
                <c:pt idx="680">
                  <c:v>5.4101423400000002</c:v>
                </c:pt>
                <c:pt idx="681">
                  <c:v>3.4984046599999998</c:v>
                </c:pt>
                <c:pt idx="682">
                  <c:v>-7.2490317700000002</c:v>
                </c:pt>
                <c:pt idx="683">
                  <c:v>3.45880258</c:v>
                </c:pt>
                <c:pt idx="684">
                  <c:v>2.6397149199999999</c:v>
                </c:pt>
                <c:pt idx="685">
                  <c:v>-7.8396772700000001</c:v>
                </c:pt>
                <c:pt idx="686">
                  <c:v>0.13343920000000001</c:v>
                </c:pt>
                <c:pt idx="687">
                  <c:v>1.2819546900000001</c:v>
                </c:pt>
                <c:pt idx="688">
                  <c:v>-8.8441619399999993</c:v>
                </c:pt>
                <c:pt idx="689">
                  <c:v>-15.151047289999999</c:v>
                </c:pt>
                <c:pt idx="690">
                  <c:v>-6.9378547299999997</c:v>
                </c:pt>
                <c:pt idx="691">
                  <c:v>4.3816885000000001</c:v>
                </c:pt>
                <c:pt idx="692">
                  <c:v>3.4598332699999998</c:v>
                </c:pt>
                <c:pt idx="693">
                  <c:v>-6.4270288200000003</c:v>
                </c:pt>
                <c:pt idx="694">
                  <c:v>3.3955931800000001</c:v>
                </c:pt>
                <c:pt idx="695">
                  <c:v>5.5320837999999997</c:v>
                </c:pt>
                <c:pt idx="696">
                  <c:v>4.06555803</c:v>
                </c:pt>
                <c:pt idx="697">
                  <c:v>-11.66519119</c:v>
                </c:pt>
                <c:pt idx="698">
                  <c:v>1.85722722</c:v>
                </c:pt>
                <c:pt idx="699">
                  <c:v>1.3678151599999999</c:v>
                </c:pt>
                <c:pt idx="700">
                  <c:v>-7.5802022899999999</c:v>
                </c:pt>
                <c:pt idx="701">
                  <c:v>-15.064137880000001</c:v>
                </c:pt>
                <c:pt idx="702">
                  <c:v>2.90529759</c:v>
                </c:pt>
                <c:pt idx="703">
                  <c:v>-7.9671901900000002</c:v>
                </c:pt>
                <c:pt idx="704">
                  <c:v>-9.63725E-3</c:v>
                </c:pt>
                <c:pt idx="705">
                  <c:v>2.1232715600000001</c:v>
                </c:pt>
                <c:pt idx="706">
                  <c:v>-7.66339522</c:v>
                </c:pt>
                <c:pt idx="707">
                  <c:v>3.42567931</c:v>
                </c:pt>
                <c:pt idx="708">
                  <c:v>1.3663350000000001</c:v>
                </c:pt>
                <c:pt idx="709">
                  <c:v>-15.142523779999999</c:v>
                </c:pt>
                <c:pt idx="710">
                  <c:v>-3.80910869</c:v>
                </c:pt>
                <c:pt idx="711">
                  <c:v>-0.59035727999999998</c:v>
                </c:pt>
                <c:pt idx="712">
                  <c:v>-7.9479671999999999</c:v>
                </c:pt>
                <c:pt idx="713">
                  <c:v>2.7314846500000001</c:v>
                </c:pt>
                <c:pt idx="714">
                  <c:v>3.52345811</c:v>
                </c:pt>
                <c:pt idx="715">
                  <c:v>5.03574579</c:v>
                </c:pt>
                <c:pt idx="716">
                  <c:v>-6.49151495</c:v>
                </c:pt>
                <c:pt idx="717">
                  <c:v>-12.361160099999999</c:v>
                </c:pt>
                <c:pt idx="718">
                  <c:v>1.26299962</c:v>
                </c:pt>
                <c:pt idx="719">
                  <c:v>-14.657452729999999</c:v>
                </c:pt>
                <c:pt idx="720">
                  <c:v>2.6603746500000001</c:v>
                </c:pt>
                <c:pt idx="721">
                  <c:v>-7.7403498600000002</c:v>
                </c:pt>
                <c:pt idx="722">
                  <c:v>-0.18681737000000001</c:v>
                </c:pt>
                <c:pt idx="723">
                  <c:v>-15.14321065</c:v>
                </c:pt>
                <c:pt idx="724">
                  <c:v>-5.38191358</c:v>
                </c:pt>
                <c:pt idx="725">
                  <c:v>1.3781237799999999</c:v>
                </c:pt>
                <c:pt idx="726">
                  <c:v>-14.567507689999999</c:v>
                </c:pt>
                <c:pt idx="727">
                  <c:v>1.29060463</c:v>
                </c:pt>
                <c:pt idx="728">
                  <c:v>-12.73057899</c:v>
                </c:pt>
                <c:pt idx="729">
                  <c:v>3.4218099799999999</c:v>
                </c:pt>
                <c:pt idx="730">
                  <c:v>-7.4310293700000001</c:v>
                </c:pt>
                <c:pt idx="731">
                  <c:v>3.0848261099999998</c:v>
                </c:pt>
                <c:pt idx="732">
                  <c:v>1.3078357599999999</c:v>
                </c:pt>
                <c:pt idx="733">
                  <c:v>-14.42355191</c:v>
                </c:pt>
                <c:pt idx="734">
                  <c:v>-12.84410941</c:v>
                </c:pt>
                <c:pt idx="735">
                  <c:v>-6.6384386600000003</c:v>
                </c:pt>
                <c:pt idx="736">
                  <c:v>5.1771145699999996</c:v>
                </c:pt>
                <c:pt idx="737">
                  <c:v>3.51496005</c:v>
                </c:pt>
                <c:pt idx="738">
                  <c:v>2.5297066699999999</c:v>
                </c:pt>
                <c:pt idx="739">
                  <c:v>-8.0105517099999997</c:v>
                </c:pt>
                <c:pt idx="740">
                  <c:v>-1.02338727</c:v>
                </c:pt>
                <c:pt idx="741">
                  <c:v>2.12999976</c:v>
                </c:pt>
                <c:pt idx="742">
                  <c:v>-1.4428696999999999</c:v>
                </c:pt>
                <c:pt idx="743">
                  <c:v>-7.8752522699999998</c:v>
                </c:pt>
                <c:pt idx="744">
                  <c:v>-15.149367440000001</c:v>
                </c:pt>
                <c:pt idx="745">
                  <c:v>-8.6386133699999998</c:v>
                </c:pt>
                <c:pt idx="746">
                  <c:v>1.36824184</c:v>
                </c:pt>
                <c:pt idx="747">
                  <c:v>2.41659413</c:v>
                </c:pt>
                <c:pt idx="748">
                  <c:v>-1.4489691200000001</c:v>
                </c:pt>
                <c:pt idx="749">
                  <c:v>-7.8011425000000001</c:v>
                </c:pt>
                <c:pt idx="750">
                  <c:v>4.1491708899999997</c:v>
                </c:pt>
                <c:pt idx="751">
                  <c:v>3.5144361599999998</c:v>
                </c:pt>
                <c:pt idx="752">
                  <c:v>-12.445380760000001</c:v>
                </c:pt>
                <c:pt idx="753">
                  <c:v>-6.8126657499999999</c:v>
                </c:pt>
                <c:pt idx="754">
                  <c:v>3.5133315399999998</c:v>
                </c:pt>
                <c:pt idx="755">
                  <c:v>4.6862923299999997</c:v>
                </c:pt>
                <c:pt idx="756">
                  <c:v>1.0682450299999999</c:v>
                </c:pt>
                <c:pt idx="757">
                  <c:v>-0.76136837000000002</c:v>
                </c:pt>
                <c:pt idx="758">
                  <c:v>-15.10638254</c:v>
                </c:pt>
                <c:pt idx="759">
                  <c:v>1.3706896099999999</c:v>
                </c:pt>
                <c:pt idx="760">
                  <c:v>-15.12660882</c:v>
                </c:pt>
                <c:pt idx="761">
                  <c:v>-3.7471363200000001</c:v>
                </c:pt>
                <c:pt idx="762">
                  <c:v>-7.9284736200000001</c:v>
                </c:pt>
                <c:pt idx="763">
                  <c:v>-0.91238923999999999</c:v>
                </c:pt>
                <c:pt idx="764">
                  <c:v>2.62262906</c:v>
                </c:pt>
                <c:pt idx="765">
                  <c:v>-15.119061439999999</c:v>
                </c:pt>
                <c:pt idx="766">
                  <c:v>-3.2929746500000001</c:v>
                </c:pt>
                <c:pt idx="767">
                  <c:v>1.35722304</c:v>
                </c:pt>
                <c:pt idx="768">
                  <c:v>-8.9247408299999993</c:v>
                </c:pt>
                <c:pt idx="769">
                  <c:v>-15.160632209999999</c:v>
                </c:pt>
                <c:pt idx="770">
                  <c:v>1.30566618</c:v>
                </c:pt>
                <c:pt idx="771">
                  <c:v>-4.0727398199999998</c:v>
                </c:pt>
                <c:pt idx="772">
                  <c:v>3.86031192</c:v>
                </c:pt>
                <c:pt idx="773">
                  <c:v>-5.8429617900000004</c:v>
                </c:pt>
                <c:pt idx="774">
                  <c:v>3.5076146399999999</c:v>
                </c:pt>
                <c:pt idx="775">
                  <c:v>-6.9092324700000001</c:v>
                </c:pt>
                <c:pt idx="776">
                  <c:v>4.6157893100000003</c:v>
                </c:pt>
                <c:pt idx="777">
                  <c:v>4.7792881300000003</c:v>
                </c:pt>
                <c:pt idx="778">
                  <c:v>3.45210638</c:v>
                </c:pt>
                <c:pt idx="779">
                  <c:v>-6.3981329000000002</c:v>
                </c:pt>
                <c:pt idx="780">
                  <c:v>4.4172822700000003</c:v>
                </c:pt>
                <c:pt idx="781">
                  <c:v>3.9950703299999999</c:v>
                </c:pt>
                <c:pt idx="782">
                  <c:v>-14.20117071</c:v>
                </c:pt>
                <c:pt idx="783">
                  <c:v>2.6355253599999999</c:v>
                </c:pt>
                <c:pt idx="784">
                  <c:v>-7.9562284099999996</c:v>
                </c:pt>
                <c:pt idx="785">
                  <c:v>-0.37507589000000002</c:v>
                </c:pt>
                <c:pt idx="786">
                  <c:v>2.8911596500000001</c:v>
                </c:pt>
                <c:pt idx="787">
                  <c:v>-5.2277150000000001E-2</c:v>
                </c:pt>
                <c:pt idx="788">
                  <c:v>-7.7097856900000004</c:v>
                </c:pt>
                <c:pt idx="789">
                  <c:v>3.4356449900000001</c:v>
                </c:pt>
                <c:pt idx="790">
                  <c:v>2.6394727100000002</c:v>
                </c:pt>
                <c:pt idx="791">
                  <c:v>-7.3898587500000001</c:v>
                </c:pt>
                <c:pt idx="792">
                  <c:v>-14.69715416</c:v>
                </c:pt>
                <c:pt idx="793">
                  <c:v>1.3570620900000001</c:v>
                </c:pt>
                <c:pt idx="794">
                  <c:v>-12.37354341</c:v>
                </c:pt>
                <c:pt idx="795">
                  <c:v>-15.130875059999999</c:v>
                </c:pt>
                <c:pt idx="796">
                  <c:v>-3.4387410599999999</c:v>
                </c:pt>
                <c:pt idx="797">
                  <c:v>1.4050079900000001</c:v>
                </c:pt>
                <c:pt idx="798">
                  <c:v>-6.2814034100000002</c:v>
                </c:pt>
                <c:pt idx="799">
                  <c:v>4.86860581</c:v>
                </c:pt>
                <c:pt idx="800">
                  <c:v>3.5233293899999998</c:v>
                </c:pt>
                <c:pt idx="801">
                  <c:v>3.2578665400000002</c:v>
                </c:pt>
                <c:pt idx="802">
                  <c:v>-8.1750884999999993</c:v>
                </c:pt>
                <c:pt idx="803">
                  <c:v>0.40328079</c:v>
                </c:pt>
                <c:pt idx="804">
                  <c:v>2.7737466300000002</c:v>
                </c:pt>
                <c:pt idx="805">
                  <c:v>-0.11364545</c:v>
                </c:pt>
                <c:pt idx="806">
                  <c:v>-7.9058535900000004</c:v>
                </c:pt>
                <c:pt idx="807">
                  <c:v>2.7127454800000002</c:v>
                </c:pt>
                <c:pt idx="808">
                  <c:v>-14.880773080000001</c:v>
                </c:pt>
                <c:pt idx="809">
                  <c:v>-6.8909860000000003E-2</c:v>
                </c:pt>
                <c:pt idx="810">
                  <c:v>3.9305640899999998</c:v>
                </c:pt>
                <c:pt idx="811">
                  <c:v>-7.1322145600000004</c:v>
                </c:pt>
                <c:pt idx="812">
                  <c:v>3.4899585100000001</c:v>
                </c:pt>
                <c:pt idx="813">
                  <c:v>-0.24297168</c:v>
                </c:pt>
                <c:pt idx="814">
                  <c:v>-7.9548192000000002</c:v>
                </c:pt>
                <c:pt idx="815">
                  <c:v>2.8502161199999998</c:v>
                </c:pt>
                <c:pt idx="816">
                  <c:v>2.4498412300000001</c:v>
                </c:pt>
                <c:pt idx="817">
                  <c:v>-1.2890399699999999</c:v>
                </c:pt>
                <c:pt idx="818">
                  <c:v>-7.9618640100000002</c:v>
                </c:pt>
                <c:pt idx="819">
                  <c:v>-15.12345827</c:v>
                </c:pt>
                <c:pt idx="820">
                  <c:v>-4.48424332</c:v>
                </c:pt>
                <c:pt idx="821">
                  <c:v>1.3749574200000001</c:v>
                </c:pt>
                <c:pt idx="822">
                  <c:v>-7.77977572</c:v>
                </c:pt>
                <c:pt idx="823">
                  <c:v>-1.10967054</c:v>
                </c:pt>
                <c:pt idx="824">
                  <c:v>2.2877883400000001</c:v>
                </c:pt>
                <c:pt idx="825">
                  <c:v>4.8031321</c:v>
                </c:pt>
                <c:pt idx="826">
                  <c:v>3.4209746399999998</c:v>
                </c:pt>
                <c:pt idx="827">
                  <c:v>-6.4341254599999997</c:v>
                </c:pt>
                <c:pt idx="828">
                  <c:v>-7.8830286100000002</c:v>
                </c:pt>
                <c:pt idx="829">
                  <c:v>-1.1623999700000001</c:v>
                </c:pt>
                <c:pt idx="830">
                  <c:v>2.5658721500000001</c:v>
                </c:pt>
                <c:pt idx="831">
                  <c:v>1.33125147</c:v>
                </c:pt>
                <c:pt idx="832">
                  <c:v>-14.592996919999999</c:v>
                </c:pt>
                <c:pt idx="833">
                  <c:v>3.6064801700000002</c:v>
                </c:pt>
                <c:pt idx="834">
                  <c:v>2.8963629599999998</c:v>
                </c:pt>
                <c:pt idx="835">
                  <c:v>0.14021444</c:v>
                </c:pt>
                <c:pt idx="836">
                  <c:v>-7.9954699600000003</c:v>
                </c:pt>
                <c:pt idx="837">
                  <c:v>2.2511701400000002</c:v>
                </c:pt>
                <c:pt idx="838">
                  <c:v>-7.8840066100000001</c:v>
                </c:pt>
                <c:pt idx="839">
                  <c:v>-1.73132014</c:v>
                </c:pt>
                <c:pt idx="840">
                  <c:v>3.8897599899999999</c:v>
                </c:pt>
                <c:pt idx="841">
                  <c:v>1.15597839</c:v>
                </c:pt>
                <c:pt idx="842">
                  <c:v>-12.486261259999999</c:v>
                </c:pt>
                <c:pt idx="843">
                  <c:v>-15.13404429</c:v>
                </c:pt>
                <c:pt idx="844">
                  <c:v>-3.8543571700000001</c:v>
                </c:pt>
                <c:pt idx="845">
                  <c:v>1.34518943</c:v>
                </c:pt>
                <c:pt idx="846">
                  <c:v>-6.5516999399999998</c:v>
                </c:pt>
                <c:pt idx="847">
                  <c:v>5.0943541799999998</c:v>
                </c:pt>
                <c:pt idx="848">
                  <c:v>3.5093915400000002</c:v>
                </c:pt>
                <c:pt idx="849">
                  <c:v>-10.35030332</c:v>
                </c:pt>
                <c:pt idx="850">
                  <c:v>4.0867395999999996</c:v>
                </c:pt>
                <c:pt idx="851">
                  <c:v>2.02903191</c:v>
                </c:pt>
                <c:pt idx="852">
                  <c:v>0.17956217999999999</c:v>
                </c:pt>
                <c:pt idx="853">
                  <c:v>-7.8370185799999996</c:v>
                </c:pt>
                <c:pt idx="854">
                  <c:v>2.9691232200000002</c:v>
                </c:pt>
                <c:pt idx="855">
                  <c:v>1.2947178699999999</c:v>
                </c:pt>
                <c:pt idx="856">
                  <c:v>-1.5773900000000001</c:v>
                </c:pt>
                <c:pt idx="857">
                  <c:v>-15.136066939999999</c:v>
                </c:pt>
                <c:pt idx="858">
                  <c:v>3.4618633399999998</c:v>
                </c:pt>
                <c:pt idx="859">
                  <c:v>5.6412011599999996</c:v>
                </c:pt>
                <c:pt idx="860">
                  <c:v>-5.6880281400000001</c:v>
                </c:pt>
                <c:pt idx="861">
                  <c:v>2.4906631699999999</c:v>
                </c:pt>
                <c:pt idx="862">
                  <c:v>-1.2453097900000001</c:v>
                </c:pt>
                <c:pt idx="863">
                  <c:v>-8.0041681499999999</c:v>
                </c:pt>
                <c:pt idx="864">
                  <c:v>-7.6876116400000001</c:v>
                </c:pt>
                <c:pt idx="865">
                  <c:v>1.71836473</c:v>
                </c:pt>
                <c:pt idx="866">
                  <c:v>3.3527447700000002</c:v>
                </c:pt>
                <c:pt idx="867">
                  <c:v>-15.13171389</c:v>
                </c:pt>
                <c:pt idx="868">
                  <c:v>-3.4478951800000002</c:v>
                </c:pt>
                <c:pt idx="869">
                  <c:v>1.32822102</c:v>
                </c:pt>
                <c:pt idx="870">
                  <c:v>-7.8413022000000003</c:v>
                </c:pt>
                <c:pt idx="871">
                  <c:v>2.2843087999999998</c:v>
                </c:pt>
                <c:pt idx="872">
                  <c:v>-1.7514631599999999</c:v>
                </c:pt>
                <c:pt idx="873">
                  <c:v>4.11492214</c:v>
                </c:pt>
                <c:pt idx="874">
                  <c:v>2.1633596900000001</c:v>
                </c:pt>
                <c:pt idx="875">
                  <c:v>-10.331356919999999</c:v>
                </c:pt>
                <c:pt idx="876">
                  <c:v>3.4609831400000002</c:v>
                </c:pt>
                <c:pt idx="877">
                  <c:v>-6.7308507200000003</c:v>
                </c:pt>
                <c:pt idx="878">
                  <c:v>4.49892147</c:v>
                </c:pt>
                <c:pt idx="879">
                  <c:v>-15.13352429</c:v>
                </c:pt>
                <c:pt idx="880">
                  <c:v>-4.1761640399999997</c:v>
                </c:pt>
                <c:pt idx="881">
                  <c:v>1.38466958</c:v>
                </c:pt>
                <c:pt idx="882">
                  <c:v>-7.9849669099999998</c:v>
                </c:pt>
                <c:pt idx="883">
                  <c:v>3.06999069</c:v>
                </c:pt>
                <c:pt idx="884">
                  <c:v>0.53427935000000004</c:v>
                </c:pt>
                <c:pt idx="885">
                  <c:v>-7.9197034200000003</c:v>
                </c:pt>
                <c:pt idx="886">
                  <c:v>2.9890006100000002</c:v>
                </c:pt>
                <c:pt idx="887">
                  <c:v>0.34255738000000002</c:v>
                </c:pt>
                <c:pt idx="888">
                  <c:v>3.1997113499999998</c:v>
                </c:pt>
                <c:pt idx="889">
                  <c:v>0.88130001999999996</c:v>
                </c:pt>
                <c:pt idx="890">
                  <c:v>-7.9658012600000001</c:v>
                </c:pt>
                <c:pt idx="891">
                  <c:v>-7.4178972400000003</c:v>
                </c:pt>
                <c:pt idx="892">
                  <c:v>3.67678028</c:v>
                </c:pt>
                <c:pt idx="893">
                  <c:v>3.5723384399999998</c:v>
                </c:pt>
                <c:pt idx="894">
                  <c:v>0.34364667999999998</c:v>
                </c:pt>
                <c:pt idx="895">
                  <c:v>2.9209867100000002</c:v>
                </c:pt>
                <c:pt idx="896">
                  <c:v>-7.9768177600000003</c:v>
                </c:pt>
                <c:pt idx="897">
                  <c:v>3.50926727</c:v>
                </c:pt>
                <c:pt idx="898">
                  <c:v>5.0303843700000002</c:v>
                </c:pt>
                <c:pt idx="899">
                  <c:v>-6.3970271900000002</c:v>
                </c:pt>
                <c:pt idx="900">
                  <c:v>-6.3339214000000004</c:v>
                </c:pt>
                <c:pt idx="901">
                  <c:v>3.4645835200000001</c:v>
                </c:pt>
                <c:pt idx="902">
                  <c:v>4.8978348299999999</c:v>
                </c:pt>
                <c:pt idx="903">
                  <c:v>1.3111152399999999</c:v>
                </c:pt>
                <c:pt idx="904">
                  <c:v>-6.47612597</c:v>
                </c:pt>
                <c:pt idx="905">
                  <c:v>-15.139560639999999</c:v>
                </c:pt>
                <c:pt idx="906">
                  <c:v>-7.8360668499999999</c:v>
                </c:pt>
                <c:pt idx="907">
                  <c:v>-1.3155720799999999</c:v>
                </c:pt>
                <c:pt idx="908">
                  <c:v>2.3366731500000002</c:v>
                </c:pt>
                <c:pt idx="909">
                  <c:v>3.3765048599999998</c:v>
                </c:pt>
                <c:pt idx="910">
                  <c:v>3.4745954800000001</c:v>
                </c:pt>
                <c:pt idx="911">
                  <c:v>-7.2363875799999997</c:v>
                </c:pt>
                <c:pt idx="912">
                  <c:v>1.3374830900000001</c:v>
                </c:pt>
                <c:pt idx="913">
                  <c:v>-15.117000750000001</c:v>
                </c:pt>
                <c:pt idx="914">
                  <c:v>-9.7265023500000005</c:v>
                </c:pt>
                <c:pt idx="915">
                  <c:v>2.3086582299999998</c:v>
                </c:pt>
                <c:pt idx="916">
                  <c:v>-1.1288657200000001</c:v>
                </c:pt>
                <c:pt idx="917">
                  <c:v>-7.8917484599999996</c:v>
                </c:pt>
                <c:pt idx="918">
                  <c:v>-7.6891412399999997</c:v>
                </c:pt>
                <c:pt idx="919">
                  <c:v>1.24335489</c:v>
                </c:pt>
                <c:pt idx="920">
                  <c:v>3.2453593500000002</c:v>
                </c:pt>
                <c:pt idx="921">
                  <c:v>3.4392188300000002</c:v>
                </c:pt>
                <c:pt idx="922">
                  <c:v>1.94428741</c:v>
                </c:pt>
                <c:pt idx="923">
                  <c:v>-7.5596279500000003</c:v>
                </c:pt>
                <c:pt idx="924">
                  <c:v>9.4591579999999995E-2</c:v>
                </c:pt>
                <c:pt idx="925">
                  <c:v>-9.4065672300000003</c:v>
                </c:pt>
                <c:pt idx="926">
                  <c:v>3.51913901</c:v>
                </c:pt>
                <c:pt idx="927">
                  <c:v>4.0386885100000001</c:v>
                </c:pt>
                <c:pt idx="928">
                  <c:v>-9.5804302000000003</c:v>
                </c:pt>
                <c:pt idx="929">
                  <c:v>2.2269704300000002</c:v>
                </c:pt>
                <c:pt idx="930">
                  <c:v>-1.40847821</c:v>
                </c:pt>
                <c:pt idx="931">
                  <c:v>2.41706961</c:v>
                </c:pt>
                <c:pt idx="932">
                  <c:v>-7.9117831399999998</c:v>
                </c:pt>
                <c:pt idx="933">
                  <c:v>2.93989967</c:v>
                </c:pt>
                <c:pt idx="934">
                  <c:v>-14.03620456</c:v>
                </c:pt>
                <c:pt idx="935">
                  <c:v>3.9725971200000001</c:v>
                </c:pt>
                <c:pt idx="936">
                  <c:v>-7.0160501799999997</c:v>
                </c:pt>
                <c:pt idx="937">
                  <c:v>3.4974987299999998</c:v>
                </c:pt>
                <c:pt idx="938">
                  <c:v>3.8810289</c:v>
                </c:pt>
                <c:pt idx="939">
                  <c:v>3.4217973399999999</c:v>
                </c:pt>
                <c:pt idx="940">
                  <c:v>5.5036078399999999</c:v>
                </c:pt>
                <c:pt idx="941">
                  <c:v>-6.4348983999999998</c:v>
                </c:pt>
                <c:pt idx="942">
                  <c:v>-6.3300671299999998</c:v>
                </c:pt>
                <c:pt idx="943">
                  <c:v>5.6824018900000004</c:v>
                </c:pt>
                <c:pt idx="944">
                  <c:v>3.3997788500000001</c:v>
                </c:pt>
                <c:pt idx="945">
                  <c:v>-0.39012448</c:v>
                </c:pt>
                <c:pt idx="946">
                  <c:v>2.7140103500000001</c:v>
                </c:pt>
                <c:pt idx="947">
                  <c:v>-7.9133452100000001</c:v>
                </c:pt>
                <c:pt idx="948">
                  <c:v>-7.9888877899999997</c:v>
                </c:pt>
                <c:pt idx="949">
                  <c:v>-1.3443961099999999</c:v>
                </c:pt>
                <c:pt idx="950">
                  <c:v>2.3910476300000001</c:v>
                </c:pt>
                <c:pt idx="951">
                  <c:v>2.49607198</c:v>
                </c:pt>
                <c:pt idx="952">
                  <c:v>-7.95509457</c:v>
                </c:pt>
                <c:pt idx="953">
                  <c:v>-1.1268388</c:v>
                </c:pt>
                <c:pt idx="954">
                  <c:v>-1.05816994</c:v>
                </c:pt>
                <c:pt idx="955">
                  <c:v>2.4040528399999999</c:v>
                </c:pt>
                <c:pt idx="956">
                  <c:v>-7.9092582800000004</c:v>
                </c:pt>
                <c:pt idx="957">
                  <c:v>-8.1174060800000003</c:v>
                </c:pt>
                <c:pt idx="958">
                  <c:v>-0.62646484000000002</c:v>
                </c:pt>
                <c:pt idx="959">
                  <c:v>2.7498765399999998</c:v>
                </c:pt>
                <c:pt idx="960">
                  <c:v>-0.43274527000000002</c:v>
                </c:pt>
                <c:pt idx="961">
                  <c:v>2.8879902300000002</c:v>
                </c:pt>
                <c:pt idx="962">
                  <c:v>-8.1608436799999993</c:v>
                </c:pt>
                <c:pt idx="963">
                  <c:v>-7.9811843700000002</c:v>
                </c:pt>
                <c:pt idx="964">
                  <c:v>2.4845479400000001</c:v>
                </c:pt>
                <c:pt idx="965">
                  <c:v>-1.24404855</c:v>
                </c:pt>
                <c:pt idx="966">
                  <c:v>-15.133396210000001</c:v>
                </c:pt>
                <c:pt idx="967">
                  <c:v>-8.5967950599999998</c:v>
                </c:pt>
                <c:pt idx="968">
                  <c:v>1.3488637999999999</c:v>
                </c:pt>
                <c:pt idx="969">
                  <c:v>-7.8780064899999998</c:v>
                </c:pt>
                <c:pt idx="970">
                  <c:v>3.21085529</c:v>
                </c:pt>
                <c:pt idx="971">
                  <c:v>1.01779902</c:v>
                </c:pt>
                <c:pt idx="972">
                  <c:v>-1.2786626299999999</c:v>
                </c:pt>
                <c:pt idx="973">
                  <c:v>-15.112719220000001</c:v>
                </c:pt>
                <c:pt idx="974">
                  <c:v>1.25078421</c:v>
                </c:pt>
                <c:pt idx="975">
                  <c:v>-7.7134083200000001</c:v>
                </c:pt>
                <c:pt idx="976">
                  <c:v>1.8070180300000001</c:v>
                </c:pt>
                <c:pt idx="977">
                  <c:v>3.27507641</c:v>
                </c:pt>
                <c:pt idx="978">
                  <c:v>-7.9322678</c:v>
                </c:pt>
                <c:pt idx="979">
                  <c:v>-0.11966512999999999</c:v>
                </c:pt>
                <c:pt idx="980">
                  <c:v>2.8470625100000002</c:v>
                </c:pt>
                <c:pt idx="981">
                  <c:v>-9.5574640599999992</c:v>
                </c:pt>
                <c:pt idx="982">
                  <c:v>-0.11690142000000001</c:v>
                </c:pt>
                <c:pt idx="983">
                  <c:v>3.4044002099999999</c:v>
                </c:pt>
                <c:pt idx="984">
                  <c:v>3.5903510700000001</c:v>
                </c:pt>
                <c:pt idx="985">
                  <c:v>-7.2699515000000003</c:v>
                </c:pt>
                <c:pt idx="986">
                  <c:v>4.0664003600000003</c:v>
                </c:pt>
                <c:pt idx="987">
                  <c:v>-15.128101129999999</c:v>
                </c:pt>
                <c:pt idx="988">
                  <c:v>-7.6044174900000003</c:v>
                </c:pt>
                <c:pt idx="989">
                  <c:v>1.2424002300000001</c:v>
                </c:pt>
                <c:pt idx="990">
                  <c:v>-7.6668204700000002</c:v>
                </c:pt>
                <c:pt idx="991">
                  <c:v>3.4162331799999999</c:v>
                </c:pt>
                <c:pt idx="992">
                  <c:v>1.96921634</c:v>
                </c:pt>
                <c:pt idx="993">
                  <c:v>-8.0094904800000002</c:v>
                </c:pt>
                <c:pt idx="994">
                  <c:v>2.9734208400000002</c:v>
                </c:pt>
                <c:pt idx="995">
                  <c:v>0.14256334000000001</c:v>
                </c:pt>
                <c:pt idx="996">
                  <c:v>1.81137981</c:v>
                </c:pt>
                <c:pt idx="997">
                  <c:v>-9.3538633799999999</c:v>
                </c:pt>
                <c:pt idx="998">
                  <c:v>3.9761295300000001</c:v>
                </c:pt>
                <c:pt idx="999">
                  <c:v>-13.93469253</c:v>
                </c:pt>
                <c:pt idx="1000">
                  <c:v>-13.61500964</c:v>
                </c:pt>
                <c:pt idx="1001">
                  <c:v>1.3127024199999999</c:v>
                </c:pt>
                <c:pt idx="1002">
                  <c:v>-8.9919750599999997</c:v>
                </c:pt>
                <c:pt idx="1003">
                  <c:v>2.6789662700000001</c:v>
                </c:pt>
                <c:pt idx="1004">
                  <c:v>3.9912313799999999</c:v>
                </c:pt>
                <c:pt idx="1005">
                  <c:v>-7.6270970699999996</c:v>
                </c:pt>
                <c:pt idx="1006">
                  <c:v>3.4095748700000001</c:v>
                </c:pt>
                <c:pt idx="1007">
                  <c:v>2.1687021099999999</c:v>
                </c:pt>
                <c:pt idx="1008">
                  <c:v>-7.3884783399999998</c:v>
                </c:pt>
                <c:pt idx="1009">
                  <c:v>2.4202051999999998</c:v>
                </c:pt>
                <c:pt idx="1010">
                  <c:v>3.3593676499999998</c:v>
                </c:pt>
                <c:pt idx="1011">
                  <c:v>-12.223686109999999</c:v>
                </c:pt>
                <c:pt idx="1012">
                  <c:v>3.28584202</c:v>
                </c:pt>
                <c:pt idx="1013">
                  <c:v>-0.41191791</c:v>
                </c:pt>
                <c:pt idx="1014">
                  <c:v>3.96668391</c:v>
                </c:pt>
                <c:pt idx="1015">
                  <c:v>3.09927661</c:v>
                </c:pt>
                <c:pt idx="1016">
                  <c:v>-8.6435537100000008</c:v>
                </c:pt>
                <c:pt idx="1017">
                  <c:v>-0.23512874</c:v>
                </c:pt>
                <c:pt idx="1018">
                  <c:v>2.8348198500000001</c:v>
                </c:pt>
                <c:pt idx="1019">
                  <c:v>-7.9679730299999996</c:v>
                </c:pt>
                <c:pt idx="1020">
                  <c:v>2.3034655399999999</c:v>
                </c:pt>
                <c:pt idx="1021">
                  <c:v>-1.5589307400000001</c:v>
                </c:pt>
                <c:pt idx="1022">
                  <c:v>-7.8807297600000004</c:v>
                </c:pt>
                <c:pt idx="1023">
                  <c:v>3.4530521799999998</c:v>
                </c:pt>
                <c:pt idx="1024">
                  <c:v>2.6882450800000002</c:v>
                </c:pt>
                <c:pt idx="1025">
                  <c:v>-7.4762733499999996</c:v>
                </c:pt>
                <c:pt idx="1026">
                  <c:v>3.4838817999999998</c:v>
                </c:pt>
                <c:pt idx="1027">
                  <c:v>4.1208584500000001</c:v>
                </c:pt>
                <c:pt idx="1028">
                  <c:v>-6.8119620100000002</c:v>
                </c:pt>
                <c:pt idx="1029">
                  <c:v>3.4363678800000002</c:v>
                </c:pt>
                <c:pt idx="1030">
                  <c:v>-6.6488818099999998</c:v>
                </c:pt>
                <c:pt idx="1031">
                  <c:v>5.0645410100000001</c:v>
                </c:pt>
                <c:pt idx="1032">
                  <c:v>-0.82500340999999999</c:v>
                </c:pt>
                <c:pt idx="1033">
                  <c:v>-15.128153019999999</c:v>
                </c:pt>
                <c:pt idx="1034">
                  <c:v>1.03286123</c:v>
                </c:pt>
                <c:pt idx="1035">
                  <c:v>3.4100915199999999</c:v>
                </c:pt>
                <c:pt idx="1036">
                  <c:v>-7.6243686999999998</c:v>
                </c:pt>
                <c:pt idx="1037">
                  <c:v>2.18254277</c:v>
                </c:pt>
                <c:pt idx="1038">
                  <c:v>2.00345979</c:v>
                </c:pt>
                <c:pt idx="1039">
                  <c:v>3.39930296</c:v>
                </c:pt>
                <c:pt idx="1040">
                  <c:v>-7.6368169000000004</c:v>
                </c:pt>
                <c:pt idx="1041">
                  <c:v>3.4784793999999999</c:v>
                </c:pt>
                <c:pt idx="1042">
                  <c:v>5.0148619999999999</c:v>
                </c:pt>
                <c:pt idx="1043">
                  <c:v>-6.6103238099999997</c:v>
                </c:pt>
                <c:pt idx="1044">
                  <c:v>-1.1796574500000001</c:v>
                </c:pt>
                <c:pt idx="1045">
                  <c:v>-15.07969312</c:v>
                </c:pt>
                <c:pt idx="1046">
                  <c:v>1.265703</c:v>
                </c:pt>
                <c:pt idx="1047">
                  <c:v>2.9032992200000001</c:v>
                </c:pt>
                <c:pt idx="1048">
                  <c:v>0.26426454999999999</c:v>
                </c:pt>
                <c:pt idx="1049">
                  <c:v>-7.87452255</c:v>
                </c:pt>
                <c:pt idx="1050">
                  <c:v>1.35931516</c:v>
                </c:pt>
                <c:pt idx="1051">
                  <c:v>-4.1962523799999998</c:v>
                </c:pt>
                <c:pt idx="1052">
                  <c:v>-15.14064999</c:v>
                </c:pt>
                <c:pt idx="1053">
                  <c:v>3.5430271900000001</c:v>
                </c:pt>
                <c:pt idx="1054">
                  <c:v>-13.85426741</c:v>
                </c:pt>
                <c:pt idx="1055">
                  <c:v>0.55516065999999997</c:v>
                </c:pt>
                <c:pt idx="1056">
                  <c:v>-15.15181802</c:v>
                </c:pt>
                <c:pt idx="1057">
                  <c:v>1.34475123</c:v>
                </c:pt>
                <c:pt idx="1058">
                  <c:v>-6.4316537699999996</c:v>
                </c:pt>
                <c:pt idx="1059">
                  <c:v>4.7206027700000002</c:v>
                </c:pt>
                <c:pt idx="1060">
                  <c:v>3.4701113000000001</c:v>
                </c:pt>
                <c:pt idx="1061">
                  <c:v>-6.8500108700000002</c:v>
                </c:pt>
                <c:pt idx="1062">
                  <c:v>3.4278850200000002</c:v>
                </c:pt>
                <c:pt idx="1063">
                  <c:v>4.8290492599999997</c:v>
                </c:pt>
                <c:pt idx="1064">
                  <c:v>-6.6064041299999996</c:v>
                </c:pt>
                <c:pt idx="1065">
                  <c:v>-7.7865603099999996</c:v>
                </c:pt>
                <c:pt idx="1066">
                  <c:v>2.49839944</c:v>
                </c:pt>
                <c:pt idx="1067">
                  <c:v>-1.15420272</c:v>
                </c:pt>
                <c:pt idx="1068">
                  <c:v>1.534321</c:v>
                </c:pt>
                <c:pt idx="1069">
                  <c:v>3.6250711400000002</c:v>
                </c:pt>
                <c:pt idx="1070">
                  <c:v>-8.2177802199999999</c:v>
                </c:pt>
                <c:pt idx="1071">
                  <c:v>1.6834102500000001</c:v>
                </c:pt>
                <c:pt idx="1072">
                  <c:v>3.3571620700000002</c:v>
                </c:pt>
                <c:pt idx="1073">
                  <c:v>-7.73390749</c:v>
                </c:pt>
                <c:pt idx="1074">
                  <c:v>3.7012694800000001</c:v>
                </c:pt>
                <c:pt idx="1075">
                  <c:v>3.4798229300000001</c:v>
                </c:pt>
                <c:pt idx="1076">
                  <c:v>-7.1598805399999996</c:v>
                </c:pt>
                <c:pt idx="1077">
                  <c:v>-15.11448071</c:v>
                </c:pt>
                <c:pt idx="1078">
                  <c:v>-6.6229239900000003</c:v>
                </c:pt>
                <c:pt idx="1079">
                  <c:v>1.3613018100000001</c:v>
                </c:pt>
                <c:pt idx="1080">
                  <c:v>2.4374945399999999</c:v>
                </c:pt>
                <c:pt idx="1081">
                  <c:v>-1.1181673700000001</c:v>
                </c:pt>
                <c:pt idx="1082">
                  <c:v>-7.8931478999999998</c:v>
                </c:pt>
                <c:pt idx="1083">
                  <c:v>3.3336576299999998</c:v>
                </c:pt>
                <c:pt idx="1084">
                  <c:v>1.3872440100000001</c:v>
                </c:pt>
                <c:pt idx="1085">
                  <c:v>-7.8993108300000001</c:v>
                </c:pt>
                <c:pt idx="1086">
                  <c:v>2.4574395899999999</c:v>
                </c:pt>
                <c:pt idx="1087">
                  <c:v>-8.0077140799999995</c:v>
                </c:pt>
                <c:pt idx="1088">
                  <c:v>-0.92118135000000001</c:v>
                </c:pt>
                <c:pt idx="1089">
                  <c:v>3.41036143</c:v>
                </c:pt>
                <c:pt idx="1090">
                  <c:v>3.6913815400000001</c:v>
                </c:pt>
                <c:pt idx="1091">
                  <c:v>-7.14536193</c:v>
                </c:pt>
                <c:pt idx="1092">
                  <c:v>5.3337203000000004</c:v>
                </c:pt>
                <c:pt idx="1093">
                  <c:v>-5.96540743</c:v>
                </c:pt>
                <c:pt idx="1094">
                  <c:v>3.4100187800000001</c:v>
                </c:pt>
                <c:pt idx="1095">
                  <c:v>2.47374976</c:v>
                </c:pt>
                <c:pt idx="1096">
                  <c:v>-0.67332075000000002</c:v>
                </c:pt>
                <c:pt idx="1097">
                  <c:v>-7.79250797</c:v>
                </c:pt>
                <c:pt idx="1098">
                  <c:v>3.2348150200000001</c:v>
                </c:pt>
                <c:pt idx="1099">
                  <c:v>-5.7118056499999996</c:v>
                </c:pt>
                <c:pt idx="1100">
                  <c:v>6.2397691699999998</c:v>
                </c:pt>
                <c:pt idx="1101">
                  <c:v>3.9632798</c:v>
                </c:pt>
                <c:pt idx="1102">
                  <c:v>-9.1126516599999992</c:v>
                </c:pt>
                <c:pt idx="1103">
                  <c:v>2.0786545099999998</c:v>
                </c:pt>
                <c:pt idx="1104">
                  <c:v>2.5283111800000002</c:v>
                </c:pt>
                <c:pt idx="1105">
                  <c:v>-7.7635818099999998</c:v>
                </c:pt>
                <c:pt idx="1106">
                  <c:v>-1.10022609</c:v>
                </c:pt>
                <c:pt idx="1107">
                  <c:v>-9.0076779899999995</c:v>
                </c:pt>
                <c:pt idx="1108">
                  <c:v>1.3421985400000001</c:v>
                </c:pt>
                <c:pt idx="1109">
                  <c:v>-15.143286399999999</c:v>
                </c:pt>
                <c:pt idx="1110">
                  <c:v>2.7980202699999999</c:v>
                </c:pt>
                <c:pt idx="1111">
                  <c:v>-7.9005055300000002</c:v>
                </c:pt>
                <c:pt idx="1112">
                  <c:v>-0.11525567</c:v>
                </c:pt>
                <c:pt idx="1113">
                  <c:v>3.45997975</c:v>
                </c:pt>
                <c:pt idx="1114">
                  <c:v>-6.2574115199999998</c:v>
                </c:pt>
                <c:pt idx="1115">
                  <c:v>5.4909341100000004</c:v>
                </c:pt>
                <c:pt idx="1116">
                  <c:v>3.1424489800000002</c:v>
                </c:pt>
                <c:pt idx="1117">
                  <c:v>-7.6675424799999998</c:v>
                </c:pt>
                <c:pt idx="1118">
                  <c:v>1.35970971</c:v>
                </c:pt>
                <c:pt idx="1119">
                  <c:v>-7.7264982900000003</c:v>
                </c:pt>
                <c:pt idx="1120">
                  <c:v>2.4910608700000001</c:v>
                </c:pt>
                <c:pt idx="1121">
                  <c:v>-1.36152534</c:v>
                </c:pt>
                <c:pt idx="1122">
                  <c:v>-5.2840590000000001</c:v>
                </c:pt>
                <c:pt idx="1123">
                  <c:v>5.9367679999999998</c:v>
                </c:pt>
                <c:pt idx="1124">
                  <c:v>3.4822496100000002</c:v>
                </c:pt>
                <c:pt idx="1125">
                  <c:v>1.2605094400000001</c:v>
                </c:pt>
                <c:pt idx="1126">
                  <c:v>-15.101165699999999</c:v>
                </c:pt>
                <c:pt idx="1127">
                  <c:v>-3.64764994</c:v>
                </c:pt>
                <c:pt idx="1128">
                  <c:v>2.7336596800000001</c:v>
                </c:pt>
                <c:pt idx="1129">
                  <c:v>-5.361138E-2</c:v>
                </c:pt>
                <c:pt idx="1130">
                  <c:v>-7.9619033200000002</c:v>
                </c:pt>
                <c:pt idx="1131">
                  <c:v>4.0734278599999998</c:v>
                </c:pt>
                <c:pt idx="1132">
                  <c:v>-11.010612699999999</c:v>
                </c:pt>
                <c:pt idx="1133">
                  <c:v>1.70252789</c:v>
                </c:pt>
                <c:pt idx="1134">
                  <c:v>3.4401140699999999</c:v>
                </c:pt>
                <c:pt idx="1135">
                  <c:v>3.4968791399999999</c:v>
                </c:pt>
                <c:pt idx="1136">
                  <c:v>-7.0585208699999997</c:v>
                </c:pt>
                <c:pt idx="1137">
                  <c:v>0.93749735999999995</c:v>
                </c:pt>
                <c:pt idx="1138">
                  <c:v>3.0826350699999998</c:v>
                </c:pt>
                <c:pt idx="1139">
                  <c:v>-7.8154455299999999</c:v>
                </c:pt>
                <c:pt idx="1140">
                  <c:v>3.27198499</c:v>
                </c:pt>
                <c:pt idx="1141">
                  <c:v>-6.6993947699999996</c:v>
                </c:pt>
                <c:pt idx="1142">
                  <c:v>4.5442643399999998</c:v>
                </c:pt>
                <c:pt idx="1143">
                  <c:v>-15.1189377</c:v>
                </c:pt>
                <c:pt idx="1144">
                  <c:v>-7.96978177</c:v>
                </c:pt>
                <c:pt idx="1145">
                  <c:v>1.308716</c:v>
                </c:pt>
                <c:pt idx="1146">
                  <c:v>4.8965178700000003</c:v>
                </c:pt>
                <c:pt idx="1147">
                  <c:v>3.4616087000000002</c:v>
                </c:pt>
                <c:pt idx="1148">
                  <c:v>-6.4571862500000003</c:v>
                </c:pt>
                <c:pt idx="1149">
                  <c:v>5.2438397099999996</c:v>
                </c:pt>
                <c:pt idx="1150">
                  <c:v>3.3718974099999999</c:v>
                </c:pt>
                <c:pt idx="1151">
                  <c:v>-6.4236607399999999</c:v>
                </c:pt>
                <c:pt idx="1152">
                  <c:v>3.88367028</c:v>
                </c:pt>
                <c:pt idx="1153">
                  <c:v>3.43529493</c:v>
                </c:pt>
                <c:pt idx="1154">
                  <c:v>-7.1355877200000002</c:v>
                </c:pt>
                <c:pt idx="1155">
                  <c:v>-15.09241521</c:v>
                </c:pt>
                <c:pt idx="1156">
                  <c:v>1.34298801</c:v>
                </c:pt>
                <c:pt idx="1157">
                  <c:v>-9.1707445599999993</c:v>
                </c:pt>
                <c:pt idx="1158">
                  <c:v>-7.9184296400000003</c:v>
                </c:pt>
                <c:pt idx="1159">
                  <c:v>3.0149407500000001</c:v>
                </c:pt>
                <c:pt idx="1160">
                  <c:v>0.32232031</c:v>
                </c:pt>
                <c:pt idx="1161">
                  <c:v>-7.8718901399999996</c:v>
                </c:pt>
                <c:pt idx="1162">
                  <c:v>1.25958649</c:v>
                </c:pt>
                <c:pt idx="1163">
                  <c:v>3.3777707499999998</c:v>
                </c:pt>
                <c:pt idx="1164">
                  <c:v>3.4374886500000001</c:v>
                </c:pt>
                <c:pt idx="1165">
                  <c:v>4.1412735700000001</c:v>
                </c:pt>
                <c:pt idx="1166">
                  <c:v>-6.7647763400000001</c:v>
                </c:pt>
                <c:pt idx="1167">
                  <c:v>-7.9036076700000004</c:v>
                </c:pt>
                <c:pt idx="1168">
                  <c:v>-0.91535392000000004</c:v>
                </c:pt>
                <c:pt idx="1169">
                  <c:v>2.3933943200000001</c:v>
                </c:pt>
                <c:pt idx="1170">
                  <c:v>-7.29808083</c:v>
                </c:pt>
                <c:pt idx="1171">
                  <c:v>3.3499456099999998</c:v>
                </c:pt>
                <c:pt idx="1172">
                  <c:v>3.3367149600000001</c:v>
                </c:pt>
                <c:pt idx="1173">
                  <c:v>0.76492327999999998</c:v>
                </c:pt>
                <c:pt idx="1174">
                  <c:v>-1.6612600000000002E-2</c:v>
                </c:pt>
                <c:pt idx="1175">
                  <c:v>-15.110861460000001</c:v>
                </c:pt>
                <c:pt idx="1176">
                  <c:v>-7.7933857499999997</c:v>
                </c:pt>
                <c:pt idx="1177">
                  <c:v>0.12462871</c:v>
                </c:pt>
                <c:pt idx="1178">
                  <c:v>2.7560642899999999</c:v>
                </c:pt>
                <c:pt idx="1179">
                  <c:v>-9.4927654399999994</c:v>
                </c:pt>
                <c:pt idx="1180">
                  <c:v>1.2848020600000001</c:v>
                </c:pt>
                <c:pt idx="1181">
                  <c:v>-15.15605321</c:v>
                </c:pt>
                <c:pt idx="1182">
                  <c:v>-6.4920788500000004</c:v>
                </c:pt>
                <c:pt idx="1183">
                  <c:v>4.9574093100000001</c:v>
                </c:pt>
                <c:pt idx="1184">
                  <c:v>3.4926693599999998</c:v>
                </c:pt>
                <c:pt idx="1185">
                  <c:v>5.2479989199999997</c:v>
                </c:pt>
                <c:pt idx="1186">
                  <c:v>3.4686432100000002</c:v>
                </c:pt>
                <c:pt idx="1187">
                  <c:v>-6.2118466000000003</c:v>
                </c:pt>
                <c:pt idx="1188">
                  <c:v>2.3872823599999999</c:v>
                </c:pt>
                <c:pt idx="1189">
                  <c:v>-7.9104776799999996</c:v>
                </c:pt>
                <c:pt idx="1190">
                  <c:v>-1.2617824</c:v>
                </c:pt>
                <c:pt idx="1191">
                  <c:v>3.6257934600000001</c:v>
                </c:pt>
                <c:pt idx="1192">
                  <c:v>4.2062832800000001</c:v>
                </c:pt>
                <c:pt idx="1193">
                  <c:v>-10.99183483</c:v>
                </c:pt>
                <c:pt idx="1194">
                  <c:v>0.15422622</c:v>
                </c:pt>
                <c:pt idx="1195">
                  <c:v>2.88338121</c:v>
                </c:pt>
                <c:pt idx="1196">
                  <c:v>-7.98830565</c:v>
                </c:pt>
                <c:pt idx="1197">
                  <c:v>3.4517804600000002</c:v>
                </c:pt>
                <c:pt idx="1198">
                  <c:v>-6.4108495899999998</c:v>
                </c:pt>
                <c:pt idx="1199">
                  <c:v>5.3153356299999999</c:v>
                </c:pt>
                <c:pt idx="1200">
                  <c:v>-4.62682416</c:v>
                </c:pt>
                <c:pt idx="1201">
                  <c:v>1.3739600199999999</c:v>
                </c:pt>
                <c:pt idx="1202">
                  <c:v>-15.130835039999999</c:v>
                </c:pt>
                <c:pt idx="1203">
                  <c:v>-11.54525778</c:v>
                </c:pt>
                <c:pt idx="1204">
                  <c:v>3.2853540899999998</c:v>
                </c:pt>
                <c:pt idx="1205">
                  <c:v>-0.51925648999999996</c:v>
                </c:pt>
                <c:pt idx="1206">
                  <c:v>3.52488739</c:v>
                </c:pt>
                <c:pt idx="1207">
                  <c:v>-7.1936419699999998</c:v>
                </c:pt>
                <c:pt idx="1208">
                  <c:v>3.64674466</c:v>
                </c:pt>
                <c:pt idx="1209">
                  <c:v>3.6041621300000002</c:v>
                </c:pt>
                <c:pt idx="1210">
                  <c:v>-9.0687083899999994</c:v>
                </c:pt>
                <c:pt idx="1211">
                  <c:v>0.58488401999999995</c:v>
                </c:pt>
                <c:pt idx="1212">
                  <c:v>-7.7519113199999996</c:v>
                </c:pt>
                <c:pt idx="1213">
                  <c:v>2.4236735999999999</c:v>
                </c:pt>
                <c:pt idx="1214">
                  <c:v>-0.84215335999999996</c:v>
                </c:pt>
                <c:pt idx="1215">
                  <c:v>-14.73233435</c:v>
                </c:pt>
                <c:pt idx="1216">
                  <c:v>0.85209124000000003</c:v>
                </c:pt>
                <c:pt idx="1217">
                  <c:v>3.3384548199999999</c:v>
                </c:pt>
                <c:pt idx="1218">
                  <c:v>-0.10670494</c:v>
                </c:pt>
                <c:pt idx="1219">
                  <c:v>-7.9762109700000003</c:v>
                </c:pt>
                <c:pt idx="1220">
                  <c:v>2.8425123299999999</c:v>
                </c:pt>
                <c:pt idx="1221">
                  <c:v>-1.0195397100000001</c:v>
                </c:pt>
                <c:pt idx="1222">
                  <c:v>2.5267438900000001</c:v>
                </c:pt>
                <c:pt idx="1223">
                  <c:v>-7.9144684300000003</c:v>
                </c:pt>
                <c:pt idx="1224">
                  <c:v>2.1191885699999999</c:v>
                </c:pt>
                <c:pt idx="1225">
                  <c:v>-7.8658248799999999</c:v>
                </c:pt>
                <c:pt idx="1226">
                  <c:v>-1.89423546</c:v>
                </c:pt>
                <c:pt idx="1227">
                  <c:v>5.1772063299999997</c:v>
                </c:pt>
                <c:pt idx="1228">
                  <c:v>-6.6566740600000003</c:v>
                </c:pt>
                <c:pt idx="1229">
                  <c:v>3.46921978</c:v>
                </c:pt>
                <c:pt idx="1230">
                  <c:v>-4.95610894</c:v>
                </c:pt>
                <c:pt idx="1231">
                  <c:v>-1.53135142</c:v>
                </c:pt>
                <c:pt idx="1232">
                  <c:v>-3.6300997700000002</c:v>
                </c:pt>
                <c:pt idx="1233">
                  <c:v>-6.9283287199999997</c:v>
                </c:pt>
                <c:pt idx="1234">
                  <c:v>4.4327488300000004</c:v>
                </c:pt>
                <c:pt idx="1235">
                  <c:v>3.4905144799999999</c:v>
                </c:pt>
                <c:pt idx="1236">
                  <c:v>-8.0179540399999993</c:v>
                </c:pt>
                <c:pt idx="1237">
                  <c:v>-1.0773352700000001</c:v>
                </c:pt>
                <c:pt idx="1238">
                  <c:v>2.4571589500000002</c:v>
                </c:pt>
                <c:pt idx="1239">
                  <c:v>0.2228475</c:v>
                </c:pt>
                <c:pt idx="1240">
                  <c:v>-15.000275050000001</c:v>
                </c:pt>
                <c:pt idx="1241">
                  <c:v>2.4990075699999998</c:v>
                </c:pt>
                <c:pt idx="1242">
                  <c:v>3.5218519599999998</c:v>
                </c:pt>
                <c:pt idx="1243">
                  <c:v>4.4429373600000002</c:v>
                </c:pt>
                <c:pt idx="1244">
                  <c:v>-6.8410202900000003</c:v>
                </c:pt>
                <c:pt idx="1245">
                  <c:v>1.36785657</c:v>
                </c:pt>
                <c:pt idx="1246">
                  <c:v>-15.14544693</c:v>
                </c:pt>
                <c:pt idx="1247">
                  <c:v>-3.4785329100000002</c:v>
                </c:pt>
                <c:pt idx="1248">
                  <c:v>-14.03376433</c:v>
                </c:pt>
                <c:pt idx="1249">
                  <c:v>1.33517413</c:v>
                </c:pt>
                <c:pt idx="1250">
                  <c:v>-13.525027509999999</c:v>
                </c:pt>
                <c:pt idx="1251">
                  <c:v>-0.60929966999999996</c:v>
                </c:pt>
                <c:pt idx="1252">
                  <c:v>-15.14403055</c:v>
                </c:pt>
                <c:pt idx="1253">
                  <c:v>1.06584726</c:v>
                </c:pt>
                <c:pt idx="1254">
                  <c:v>3.4668726099999998</c:v>
                </c:pt>
                <c:pt idx="1255">
                  <c:v>5.5954599900000002</c:v>
                </c:pt>
                <c:pt idx="1256">
                  <c:v>-6.3824577299999996</c:v>
                </c:pt>
                <c:pt idx="1257">
                  <c:v>1.22712731</c:v>
                </c:pt>
                <c:pt idx="1258">
                  <c:v>-11.83239466</c:v>
                </c:pt>
                <c:pt idx="1259">
                  <c:v>3.9696212900000001</c:v>
                </c:pt>
                <c:pt idx="1260">
                  <c:v>-6.6585717999999998</c:v>
                </c:pt>
                <c:pt idx="1261">
                  <c:v>4.84576517</c:v>
                </c:pt>
                <c:pt idx="1262">
                  <c:v>3.4863944400000002</c:v>
                </c:pt>
                <c:pt idx="1263">
                  <c:v>3.9996492799999999</c:v>
                </c:pt>
                <c:pt idx="1264">
                  <c:v>-7.0288728899999997</c:v>
                </c:pt>
                <c:pt idx="1265">
                  <c:v>3.49619949</c:v>
                </c:pt>
                <c:pt idx="1266">
                  <c:v>3.43162279</c:v>
                </c:pt>
                <c:pt idx="1267">
                  <c:v>5.6134243799999997</c:v>
                </c:pt>
                <c:pt idx="1268">
                  <c:v>-5.9354927200000001</c:v>
                </c:pt>
                <c:pt idx="1269">
                  <c:v>-7.7134852299999999</c:v>
                </c:pt>
                <c:pt idx="1270">
                  <c:v>2.83946393</c:v>
                </c:pt>
                <c:pt idx="1271">
                  <c:v>-0.10206427999999999</c:v>
                </c:pt>
                <c:pt idx="1272">
                  <c:v>-1.51306176</c:v>
                </c:pt>
                <c:pt idx="1273">
                  <c:v>2.3324449199999999</c:v>
                </c:pt>
                <c:pt idx="1274">
                  <c:v>-7.7501635999999996</c:v>
                </c:pt>
                <c:pt idx="1275">
                  <c:v>-7.7174034499999999</c:v>
                </c:pt>
                <c:pt idx="1276">
                  <c:v>3.3532401599999999</c:v>
                </c:pt>
                <c:pt idx="1277">
                  <c:v>1.7519483499999999</c:v>
                </c:pt>
                <c:pt idx="1278">
                  <c:v>-1.77874489</c:v>
                </c:pt>
                <c:pt idx="1279">
                  <c:v>2.3159687799999999</c:v>
                </c:pt>
                <c:pt idx="1280">
                  <c:v>-7.6933327900000004</c:v>
                </c:pt>
                <c:pt idx="1281">
                  <c:v>-8.2581582400000002</c:v>
                </c:pt>
                <c:pt idx="1282">
                  <c:v>3.1586574700000001</c:v>
                </c:pt>
                <c:pt idx="1283">
                  <c:v>3.7707823399999998</c:v>
                </c:pt>
                <c:pt idx="1284">
                  <c:v>2.10862207</c:v>
                </c:pt>
                <c:pt idx="1285">
                  <c:v>-11.148853580000001</c:v>
                </c:pt>
                <c:pt idx="1286">
                  <c:v>4.1198540599999998</c:v>
                </c:pt>
                <c:pt idx="1287">
                  <c:v>1.35545318</c:v>
                </c:pt>
                <c:pt idx="1288">
                  <c:v>-7.1333640699999998</c:v>
                </c:pt>
                <c:pt idx="1289">
                  <c:v>-15.13260316</c:v>
                </c:pt>
                <c:pt idx="1290">
                  <c:v>1.3628062700000001</c:v>
                </c:pt>
                <c:pt idx="1291">
                  <c:v>-13.81602904</c:v>
                </c:pt>
                <c:pt idx="1292">
                  <c:v>-13.74389253</c:v>
                </c:pt>
                <c:pt idx="1293">
                  <c:v>-2.8236859700000001</c:v>
                </c:pt>
                <c:pt idx="1294">
                  <c:v>-6.1018349900000004</c:v>
                </c:pt>
                <c:pt idx="1295">
                  <c:v>2.1215395199999998</c:v>
                </c:pt>
                <c:pt idx="1296">
                  <c:v>2.3965375400000002</c:v>
                </c:pt>
                <c:pt idx="1297">
                  <c:v>-1.5424071500000001</c:v>
                </c:pt>
                <c:pt idx="1298">
                  <c:v>-7.7794636300000004</c:v>
                </c:pt>
                <c:pt idx="1299">
                  <c:v>-11.836605280000001</c:v>
                </c:pt>
                <c:pt idx="1300">
                  <c:v>3.2751386</c:v>
                </c:pt>
                <c:pt idx="1301">
                  <c:v>-0.52123388999999998</c:v>
                </c:pt>
                <c:pt idx="1302">
                  <c:v>3.4906648300000001</c:v>
                </c:pt>
                <c:pt idx="1303">
                  <c:v>4.8273447000000003</c:v>
                </c:pt>
                <c:pt idx="1304">
                  <c:v>-6.5767215200000004</c:v>
                </c:pt>
                <c:pt idx="1305">
                  <c:v>-7.9151291300000004</c:v>
                </c:pt>
                <c:pt idx="1306">
                  <c:v>2.6452647300000001</c:v>
                </c:pt>
                <c:pt idx="1307">
                  <c:v>-0.77034946999999998</c:v>
                </c:pt>
                <c:pt idx="1308">
                  <c:v>-7.89731498</c:v>
                </c:pt>
                <c:pt idx="1309">
                  <c:v>-1.2410253</c:v>
                </c:pt>
                <c:pt idx="1310">
                  <c:v>2.42753459</c:v>
                </c:pt>
                <c:pt idx="1311">
                  <c:v>5.19244124</c:v>
                </c:pt>
                <c:pt idx="1312">
                  <c:v>3.2901378600000002</c:v>
                </c:pt>
                <c:pt idx="1313">
                  <c:v>-6.2270665300000001</c:v>
                </c:pt>
                <c:pt idx="1314">
                  <c:v>2.9236708500000002</c:v>
                </c:pt>
                <c:pt idx="1315">
                  <c:v>-7.9841489499999998</c:v>
                </c:pt>
                <c:pt idx="1316">
                  <c:v>0.30281765999999999</c:v>
                </c:pt>
                <c:pt idx="1317">
                  <c:v>5.4665240300000004</c:v>
                </c:pt>
                <c:pt idx="1318">
                  <c:v>-6.3722294499999999</c:v>
                </c:pt>
                <c:pt idx="1319">
                  <c:v>3.3783596299999998</c:v>
                </c:pt>
                <c:pt idx="1320">
                  <c:v>2.5103060099999999</c:v>
                </c:pt>
                <c:pt idx="1321">
                  <c:v>-0.78339687999999996</c:v>
                </c:pt>
                <c:pt idx="1322">
                  <c:v>-7.9657598900000002</c:v>
                </c:pt>
                <c:pt idx="1323">
                  <c:v>0.27126626999999998</c:v>
                </c:pt>
                <c:pt idx="1324">
                  <c:v>-7.9275878200000003</c:v>
                </c:pt>
                <c:pt idx="1325">
                  <c:v>2.9723194799999999</c:v>
                </c:pt>
                <c:pt idx="1326">
                  <c:v>3.9367632299999999</c:v>
                </c:pt>
                <c:pt idx="1327">
                  <c:v>4.0832004900000003</c:v>
                </c:pt>
                <c:pt idx="1328">
                  <c:v>-8.7776173899999996</c:v>
                </c:pt>
                <c:pt idx="1329">
                  <c:v>-7.9043876800000001</c:v>
                </c:pt>
                <c:pt idx="1330">
                  <c:v>-1.1937554399999999</c:v>
                </c:pt>
                <c:pt idx="1331">
                  <c:v>2.4044328199999998</c:v>
                </c:pt>
                <c:pt idx="1332">
                  <c:v>-1.23000029</c:v>
                </c:pt>
                <c:pt idx="1333">
                  <c:v>-7.8906489500000001</c:v>
                </c:pt>
                <c:pt idx="1334">
                  <c:v>2.3714233400000002</c:v>
                </c:pt>
                <c:pt idx="1335">
                  <c:v>-0.3915613</c:v>
                </c:pt>
                <c:pt idx="1336">
                  <c:v>-7.9103503499999999</c:v>
                </c:pt>
                <c:pt idx="1337">
                  <c:v>2.7513643999999999</c:v>
                </c:pt>
                <c:pt idx="1338">
                  <c:v>-7.1342417899999999</c:v>
                </c:pt>
                <c:pt idx="1339">
                  <c:v>3.4876185899999999</c:v>
                </c:pt>
                <c:pt idx="1340">
                  <c:v>3.99826003</c:v>
                </c:pt>
                <c:pt idx="1341">
                  <c:v>4.1468056500000001</c:v>
                </c:pt>
                <c:pt idx="1342">
                  <c:v>3.1515602999999999</c:v>
                </c:pt>
                <c:pt idx="1343">
                  <c:v>-10.49126948</c:v>
                </c:pt>
                <c:pt idx="1344">
                  <c:v>2.28985466</c:v>
                </c:pt>
                <c:pt idx="1345">
                  <c:v>-7.9194719200000003</c:v>
                </c:pt>
                <c:pt idx="1346">
                  <c:v>-1.8005997600000001</c:v>
                </c:pt>
                <c:pt idx="1347">
                  <c:v>-7.81619887</c:v>
                </c:pt>
                <c:pt idx="1348">
                  <c:v>2.48512976</c:v>
                </c:pt>
                <c:pt idx="1349">
                  <c:v>-1.269455</c:v>
                </c:pt>
                <c:pt idx="1350">
                  <c:v>2.43007236</c:v>
                </c:pt>
                <c:pt idx="1351">
                  <c:v>-7.8331918299999996</c:v>
                </c:pt>
                <c:pt idx="1352">
                  <c:v>-1.1978562100000001</c:v>
                </c:pt>
                <c:pt idx="1353">
                  <c:v>-15.09616875</c:v>
                </c:pt>
                <c:pt idx="1354">
                  <c:v>-4.0703015300000001</c:v>
                </c:pt>
                <c:pt idx="1355">
                  <c:v>1.3405839500000001</c:v>
                </c:pt>
                <c:pt idx="1356">
                  <c:v>1.2659197900000001</c:v>
                </c:pt>
                <c:pt idx="1357">
                  <c:v>3.1091419899999999</c:v>
                </c:pt>
                <c:pt idx="1358">
                  <c:v>-7.7590701900000001</c:v>
                </c:pt>
                <c:pt idx="1359">
                  <c:v>1.7719664799999999</c:v>
                </c:pt>
                <c:pt idx="1360">
                  <c:v>-7.5465175899999997</c:v>
                </c:pt>
                <c:pt idx="1361">
                  <c:v>-2.3348146399999998</c:v>
                </c:pt>
                <c:pt idx="1362">
                  <c:v>1.93337402</c:v>
                </c:pt>
                <c:pt idx="1363">
                  <c:v>-7.7191860600000002</c:v>
                </c:pt>
                <c:pt idx="1364">
                  <c:v>-2.0540348100000001</c:v>
                </c:pt>
                <c:pt idx="1365">
                  <c:v>-6.6733850300000004</c:v>
                </c:pt>
                <c:pt idx="1366">
                  <c:v>3.5142472599999999</c:v>
                </c:pt>
                <c:pt idx="1367">
                  <c:v>4.8898891200000003</c:v>
                </c:pt>
                <c:pt idx="1368">
                  <c:v>3.3912818499999999</c:v>
                </c:pt>
                <c:pt idx="1369">
                  <c:v>-7.1377117600000002</c:v>
                </c:pt>
                <c:pt idx="1370">
                  <c:v>2.9586610800000002</c:v>
                </c:pt>
                <c:pt idx="1371">
                  <c:v>3.49379858</c:v>
                </c:pt>
                <c:pt idx="1372">
                  <c:v>4.7871559499999998</c:v>
                </c:pt>
                <c:pt idx="1373">
                  <c:v>-6.5432030900000004</c:v>
                </c:pt>
                <c:pt idx="1374">
                  <c:v>-7.9236667799999996</c:v>
                </c:pt>
                <c:pt idx="1375">
                  <c:v>0.89828732</c:v>
                </c:pt>
                <c:pt idx="1376">
                  <c:v>3.12270556</c:v>
                </c:pt>
                <c:pt idx="1377">
                  <c:v>3.0809608399999999</c:v>
                </c:pt>
                <c:pt idx="1378">
                  <c:v>-11.412819730000001</c:v>
                </c:pt>
                <c:pt idx="1379">
                  <c:v>-0.95234295999999996</c:v>
                </c:pt>
                <c:pt idx="1380">
                  <c:v>-1.3341369300000001</c:v>
                </c:pt>
                <c:pt idx="1381">
                  <c:v>-7.9600596799999996</c:v>
                </c:pt>
                <c:pt idx="1382">
                  <c:v>2.4772561400000002</c:v>
                </c:pt>
                <c:pt idx="1383">
                  <c:v>-3.38180492</c:v>
                </c:pt>
                <c:pt idx="1384">
                  <c:v>-15.141344670000001</c:v>
                </c:pt>
                <c:pt idx="1385">
                  <c:v>1.37941095</c:v>
                </c:pt>
                <c:pt idx="1386">
                  <c:v>2.2027502600000002</c:v>
                </c:pt>
                <c:pt idx="1387">
                  <c:v>-1.5036402600000001</c:v>
                </c:pt>
                <c:pt idx="1388">
                  <c:v>-7.9578910699999996</c:v>
                </c:pt>
                <c:pt idx="1389">
                  <c:v>4.5591404000000004</c:v>
                </c:pt>
                <c:pt idx="1390">
                  <c:v>-6.8716255200000003</c:v>
                </c:pt>
                <c:pt idx="1391">
                  <c:v>3.4869211999999998</c:v>
                </c:pt>
                <c:pt idx="1392">
                  <c:v>-15.149489429999999</c:v>
                </c:pt>
                <c:pt idx="1393">
                  <c:v>1.30054308</c:v>
                </c:pt>
                <c:pt idx="1394">
                  <c:v>-7.9070229599999999</c:v>
                </c:pt>
                <c:pt idx="1395">
                  <c:v>-7.7980888799999999</c:v>
                </c:pt>
                <c:pt idx="1396">
                  <c:v>1.86066105</c:v>
                </c:pt>
                <c:pt idx="1397">
                  <c:v>-2.1529500100000001</c:v>
                </c:pt>
                <c:pt idx="1398">
                  <c:v>4.1054573400000001</c:v>
                </c:pt>
                <c:pt idx="1399">
                  <c:v>-11.941995479999999</c:v>
                </c:pt>
                <c:pt idx="1400">
                  <c:v>2.1645959100000001</c:v>
                </c:pt>
                <c:pt idx="1401">
                  <c:v>-1.58335106</c:v>
                </c:pt>
                <c:pt idx="1402">
                  <c:v>-7.9205308099999998</c:v>
                </c:pt>
                <c:pt idx="1403">
                  <c:v>2.4171265100000001</c:v>
                </c:pt>
                <c:pt idx="1404">
                  <c:v>2.69620624</c:v>
                </c:pt>
                <c:pt idx="1405">
                  <c:v>-7.9372377099999998</c:v>
                </c:pt>
                <c:pt idx="1406">
                  <c:v>-0.34175607000000002</c:v>
                </c:pt>
                <c:pt idx="1407">
                  <c:v>-11.272420690000001</c:v>
                </c:pt>
                <c:pt idx="1408">
                  <c:v>3.3613062299999998</c:v>
                </c:pt>
                <c:pt idx="1409">
                  <c:v>-0.38621850000000002</c:v>
                </c:pt>
                <c:pt idx="1410">
                  <c:v>2.7457378299999999</c:v>
                </c:pt>
                <c:pt idx="1411">
                  <c:v>-0.83438464000000001</c:v>
                </c:pt>
                <c:pt idx="1412">
                  <c:v>-13.73257459</c:v>
                </c:pt>
                <c:pt idx="1413">
                  <c:v>3.9599424399999998</c:v>
                </c:pt>
                <c:pt idx="1414">
                  <c:v>3.5128793699999998</c:v>
                </c:pt>
                <c:pt idx="1415">
                  <c:v>-6.9793323799999998</c:v>
                </c:pt>
                <c:pt idx="1416">
                  <c:v>3.3833468799999999</c:v>
                </c:pt>
                <c:pt idx="1417">
                  <c:v>-7.34060954</c:v>
                </c:pt>
                <c:pt idx="1418">
                  <c:v>3.4207560199999998</c:v>
                </c:pt>
                <c:pt idx="1419">
                  <c:v>2.4386783200000002</c:v>
                </c:pt>
                <c:pt idx="1420">
                  <c:v>-1.04627571</c:v>
                </c:pt>
                <c:pt idx="1421">
                  <c:v>-7.8835868700000002</c:v>
                </c:pt>
                <c:pt idx="1422">
                  <c:v>3.4809260700000002</c:v>
                </c:pt>
                <c:pt idx="1423">
                  <c:v>4.3483862899999997</c:v>
                </c:pt>
                <c:pt idx="1424">
                  <c:v>-6.8141647599999997</c:v>
                </c:pt>
                <c:pt idx="1425">
                  <c:v>3.5039225300000001</c:v>
                </c:pt>
                <c:pt idx="1426">
                  <c:v>-6.7312924499999998</c:v>
                </c:pt>
                <c:pt idx="1427">
                  <c:v>4.7027165999999996</c:v>
                </c:pt>
                <c:pt idx="1428">
                  <c:v>3.9314105600000002</c:v>
                </c:pt>
                <c:pt idx="1429">
                  <c:v>-7.1087356599999998</c:v>
                </c:pt>
                <c:pt idx="1430">
                  <c:v>3.4776041499999999</c:v>
                </c:pt>
                <c:pt idx="1431">
                  <c:v>3.4855542000000002</c:v>
                </c:pt>
                <c:pt idx="1432">
                  <c:v>3.2245382400000002</c:v>
                </c:pt>
                <c:pt idx="1433">
                  <c:v>-7.3424189599999998</c:v>
                </c:pt>
                <c:pt idx="1434">
                  <c:v>-0.86931221999999997</c:v>
                </c:pt>
                <c:pt idx="1435">
                  <c:v>-8.0140698399999994</c:v>
                </c:pt>
                <c:pt idx="1436">
                  <c:v>2.5572838400000002</c:v>
                </c:pt>
                <c:pt idx="1437">
                  <c:v>2.9054302399999998</c:v>
                </c:pt>
                <c:pt idx="1438">
                  <c:v>-0.82726213000000004</c:v>
                </c:pt>
                <c:pt idx="1439">
                  <c:v>-13.12864744</c:v>
                </c:pt>
                <c:pt idx="1440">
                  <c:v>-7.7827289799999999</c:v>
                </c:pt>
                <c:pt idx="1441">
                  <c:v>3.26836138</c:v>
                </c:pt>
                <c:pt idx="1442">
                  <c:v>1.2322372399999999</c:v>
                </c:pt>
                <c:pt idx="1443">
                  <c:v>2.7269273300000001</c:v>
                </c:pt>
                <c:pt idx="1444">
                  <c:v>-0.50388796999999996</c:v>
                </c:pt>
                <c:pt idx="1445">
                  <c:v>-8.0328873999999999</c:v>
                </c:pt>
                <c:pt idx="1446">
                  <c:v>-2.5477758700000002</c:v>
                </c:pt>
                <c:pt idx="1447">
                  <c:v>2.1839589099999999</c:v>
                </c:pt>
                <c:pt idx="1448">
                  <c:v>-7.1833352100000001</c:v>
                </c:pt>
                <c:pt idx="1449">
                  <c:v>1.31922703</c:v>
                </c:pt>
                <c:pt idx="1450">
                  <c:v>-13.47425041</c:v>
                </c:pt>
                <c:pt idx="1451">
                  <c:v>-14.10604255</c:v>
                </c:pt>
                <c:pt idx="1452">
                  <c:v>3.4757921899999999</c:v>
                </c:pt>
                <c:pt idx="1453">
                  <c:v>3.7884445499999999</c:v>
                </c:pt>
                <c:pt idx="1454">
                  <c:v>-7.0246605100000004</c:v>
                </c:pt>
                <c:pt idx="1455">
                  <c:v>-1.63163389</c:v>
                </c:pt>
                <c:pt idx="1456">
                  <c:v>2.3012956500000001</c:v>
                </c:pt>
                <c:pt idx="1457">
                  <c:v>-7.8649358300000003</c:v>
                </c:pt>
                <c:pt idx="1458">
                  <c:v>3.4235757000000002</c:v>
                </c:pt>
                <c:pt idx="1459">
                  <c:v>-5.5514218700000004</c:v>
                </c:pt>
                <c:pt idx="1460">
                  <c:v>5.2975455699999996</c:v>
                </c:pt>
                <c:pt idx="1461">
                  <c:v>1.3711603999999999</c:v>
                </c:pt>
                <c:pt idx="1462">
                  <c:v>-3.5107952</c:v>
                </c:pt>
                <c:pt idx="1463">
                  <c:v>-15.137875879999999</c:v>
                </c:pt>
                <c:pt idx="1464">
                  <c:v>-7.8896303699999999</c:v>
                </c:pt>
                <c:pt idx="1465">
                  <c:v>-0.16329647</c:v>
                </c:pt>
                <c:pt idx="1466">
                  <c:v>2.82306787</c:v>
                </c:pt>
                <c:pt idx="1467">
                  <c:v>-8.0486718600000007</c:v>
                </c:pt>
                <c:pt idx="1468">
                  <c:v>-0.68999052999999999</c:v>
                </c:pt>
                <c:pt idx="1469">
                  <c:v>2.6601269400000001</c:v>
                </c:pt>
                <c:pt idx="1470">
                  <c:v>-6.7751738399999999</c:v>
                </c:pt>
                <c:pt idx="1471">
                  <c:v>4.7187900699999998</c:v>
                </c:pt>
                <c:pt idx="1472">
                  <c:v>3.52675611</c:v>
                </c:pt>
                <c:pt idx="1473">
                  <c:v>1.3470594</c:v>
                </c:pt>
                <c:pt idx="1474">
                  <c:v>-13.09956536</c:v>
                </c:pt>
                <c:pt idx="1475">
                  <c:v>-14.31186567</c:v>
                </c:pt>
                <c:pt idx="1476">
                  <c:v>1.3124725800000001</c:v>
                </c:pt>
                <c:pt idx="1477">
                  <c:v>-15.12225265</c:v>
                </c:pt>
                <c:pt idx="1478">
                  <c:v>-6.11524176</c:v>
                </c:pt>
                <c:pt idx="1479">
                  <c:v>-7.84718743</c:v>
                </c:pt>
                <c:pt idx="1480">
                  <c:v>1.07189092</c:v>
                </c:pt>
                <c:pt idx="1481">
                  <c:v>3.1956997399999998</c:v>
                </c:pt>
                <c:pt idx="1482">
                  <c:v>-7.7291478600000003</c:v>
                </c:pt>
                <c:pt idx="1483">
                  <c:v>3.3178772599999999</c:v>
                </c:pt>
                <c:pt idx="1484">
                  <c:v>1.4998438700000001</c:v>
                </c:pt>
                <c:pt idx="1485">
                  <c:v>2.26183633</c:v>
                </c:pt>
                <c:pt idx="1486">
                  <c:v>-1.2500504100000001</c:v>
                </c:pt>
                <c:pt idx="1487">
                  <c:v>-7.9230222599999998</c:v>
                </c:pt>
                <c:pt idx="1488">
                  <c:v>3.5099616500000002</c:v>
                </c:pt>
                <c:pt idx="1489">
                  <c:v>4.3681122600000002</c:v>
                </c:pt>
                <c:pt idx="1490">
                  <c:v>-6.9607589599999997</c:v>
                </c:pt>
                <c:pt idx="1491">
                  <c:v>-7.3963332399999997</c:v>
                </c:pt>
                <c:pt idx="1492">
                  <c:v>2.5823822700000001</c:v>
                </c:pt>
                <c:pt idx="1493">
                  <c:v>3.45965357</c:v>
                </c:pt>
                <c:pt idx="1494">
                  <c:v>-4.2983464600000003</c:v>
                </c:pt>
                <c:pt idx="1495">
                  <c:v>3.23190489</c:v>
                </c:pt>
                <c:pt idx="1496">
                  <c:v>6.8916452399999999</c:v>
                </c:pt>
                <c:pt idx="1497">
                  <c:v>-1.3161432</c:v>
                </c:pt>
                <c:pt idx="1498">
                  <c:v>2.3583326900000001</c:v>
                </c:pt>
                <c:pt idx="1499">
                  <c:v>-7.8506808399999999</c:v>
                </c:pt>
                <c:pt idx="1500">
                  <c:v>-9.1362448700000005</c:v>
                </c:pt>
                <c:pt idx="1501">
                  <c:v>1.30564127</c:v>
                </c:pt>
                <c:pt idx="1502">
                  <c:v>-15.14230937</c:v>
                </c:pt>
                <c:pt idx="1503">
                  <c:v>-6.8824494400000003</c:v>
                </c:pt>
                <c:pt idx="1504">
                  <c:v>4.4664505700000001</c:v>
                </c:pt>
                <c:pt idx="1505">
                  <c:v>3.49722898</c:v>
                </c:pt>
                <c:pt idx="1506">
                  <c:v>1.33358982</c:v>
                </c:pt>
                <c:pt idx="1507">
                  <c:v>-7.0287750899999999</c:v>
                </c:pt>
                <c:pt idx="1508">
                  <c:v>-15.155850920000001</c:v>
                </c:pt>
                <c:pt idx="1509">
                  <c:v>3.51592634</c:v>
                </c:pt>
                <c:pt idx="1510">
                  <c:v>4.1477315800000003</c:v>
                </c:pt>
                <c:pt idx="1511">
                  <c:v>-6.9766103099999999</c:v>
                </c:pt>
                <c:pt idx="1512">
                  <c:v>-10.6570772</c:v>
                </c:pt>
                <c:pt idx="1513">
                  <c:v>2.8702413099999999</c:v>
                </c:pt>
                <c:pt idx="1514">
                  <c:v>4.1725526799999999</c:v>
                </c:pt>
                <c:pt idx="1515">
                  <c:v>-1.94143522</c:v>
                </c:pt>
                <c:pt idx="1516">
                  <c:v>2.24478876</c:v>
                </c:pt>
                <c:pt idx="1517">
                  <c:v>-7.7096479499999999</c:v>
                </c:pt>
                <c:pt idx="1518">
                  <c:v>-1.5402433499999999</c:v>
                </c:pt>
                <c:pt idx="1519">
                  <c:v>2.3778872299999998</c:v>
                </c:pt>
                <c:pt idx="1520">
                  <c:v>-7.8892844699999998</c:v>
                </c:pt>
                <c:pt idx="1521">
                  <c:v>1.3435229500000001</c:v>
                </c:pt>
                <c:pt idx="1522">
                  <c:v>-15.11947707</c:v>
                </c:pt>
                <c:pt idx="1523">
                  <c:v>-10.30459688</c:v>
                </c:pt>
                <c:pt idx="1524">
                  <c:v>3.4629530399999999</c:v>
                </c:pt>
                <c:pt idx="1525">
                  <c:v>-6.6781316000000004</c:v>
                </c:pt>
                <c:pt idx="1526">
                  <c:v>4.9203279899999997</c:v>
                </c:pt>
                <c:pt idx="1527">
                  <c:v>-6.56791825</c:v>
                </c:pt>
                <c:pt idx="1528">
                  <c:v>4.96590153</c:v>
                </c:pt>
                <c:pt idx="1529">
                  <c:v>3.4575532</c:v>
                </c:pt>
                <c:pt idx="1530">
                  <c:v>-15.14457646</c:v>
                </c:pt>
                <c:pt idx="1531">
                  <c:v>-6.4838817000000004</c:v>
                </c:pt>
                <c:pt idx="1532">
                  <c:v>1.33668831</c:v>
                </c:pt>
                <c:pt idx="1533">
                  <c:v>6.0965568399999999</c:v>
                </c:pt>
                <c:pt idx="1534">
                  <c:v>-6.0506285899999996</c:v>
                </c:pt>
                <c:pt idx="1535">
                  <c:v>3.2065153</c:v>
                </c:pt>
                <c:pt idx="1536">
                  <c:v>3.44207917</c:v>
                </c:pt>
                <c:pt idx="1537">
                  <c:v>-13.864960780000001</c:v>
                </c:pt>
                <c:pt idx="1538">
                  <c:v>0.36178937999999999</c:v>
                </c:pt>
                <c:pt idx="1539">
                  <c:v>-4.6333387899999998</c:v>
                </c:pt>
                <c:pt idx="1540">
                  <c:v>1.39027235</c:v>
                </c:pt>
                <c:pt idx="1541">
                  <c:v>-15.126858650000001</c:v>
                </c:pt>
                <c:pt idx="1542">
                  <c:v>-10.92422702</c:v>
                </c:pt>
                <c:pt idx="1543">
                  <c:v>-15.074846519999999</c:v>
                </c:pt>
                <c:pt idx="1544">
                  <c:v>1.33663555</c:v>
                </c:pt>
                <c:pt idx="1545">
                  <c:v>4.0680233799999996</c:v>
                </c:pt>
                <c:pt idx="1546">
                  <c:v>3.4979359699999999</c:v>
                </c:pt>
                <c:pt idx="1547">
                  <c:v>-6.96647514</c:v>
                </c:pt>
                <c:pt idx="1548">
                  <c:v>-7.4035701899999999</c:v>
                </c:pt>
                <c:pt idx="1549">
                  <c:v>2.9500202899999999</c:v>
                </c:pt>
                <c:pt idx="1550">
                  <c:v>3.4994782500000001</c:v>
                </c:pt>
                <c:pt idx="1551">
                  <c:v>-11.63759793</c:v>
                </c:pt>
                <c:pt idx="1552">
                  <c:v>3.2827346500000001</c:v>
                </c:pt>
                <c:pt idx="1553">
                  <c:v>-0.49699096999999998</c:v>
                </c:pt>
                <c:pt idx="1554">
                  <c:v>3.9241878300000002</c:v>
                </c:pt>
                <c:pt idx="1555">
                  <c:v>-10.390784350000001</c:v>
                </c:pt>
                <c:pt idx="1556">
                  <c:v>0.97896653</c:v>
                </c:pt>
                <c:pt idx="1557">
                  <c:v>-6.5957915500000004</c:v>
                </c:pt>
                <c:pt idx="1558">
                  <c:v>5.0331318500000002</c:v>
                </c:pt>
                <c:pt idx="1559">
                  <c:v>3.4521679600000001</c:v>
                </c:pt>
                <c:pt idx="1560">
                  <c:v>-15.14447331</c:v>
                </c:pt>
                <c:pt idx="1561">
                  <c:v>1.32303193</c:v>
                </c:pt>
                <c:pt idx="1562">
                  <c:v>-7.90587895</c:v>
                </c:pt>
                <c:pt idx="1563">
                  <c:v>3.63266366</c:v>
                </c:pt>
                <c:pt idx="1564">
                  <c:v>0.61361522999999996</c:v>
                </c:pt>
                <c:pt idx="1565">
                  <c:v>-9.0437508300000005</c:v>
                </c:pt>
                <c:pt idx="1566">
                  <c:v>3.4905160099999999</c:v>
                </c:pt>
                <c:pt idx="1567">
                  <c:v>-7.18062399</c:v>
                </c:pt>
                <c:pt idx="1568">
                  <c:v>3.7722504799999999</c:v>
                </c:pt>
                <c:pt idx="1569">
                  <c:v>4.1653604900000003</c:v>
                </c:pt>
                <c:pt idx="1570">
                  <c:v>-10.334167689999999</c:v>
                </c:pt>
                <c:pt idx="1571">
                  <c:v>2.7222366999999998</c:v>
                </c:pt>
                <c:pt idx="1572">
                  <c:v>5.0250756299999999</c:v>
                </c:pt>
                <c:pt idx="1573">
                  <c:v>-6.42995246</c:v>
                </c:pt>
                <c:pt idx="1574">
                  <c:v>3.4575931600000001</c:v>
                </c:pt>
                <c:pt idx="1575">
                  <c:v>-5.8085100599999997</c:v>
                </c:pt>
                <c:pt idx="1576">
                  <c:v>5.3394281899999996</c:v>
                </c:pt>
                <c:pt idx="1577">
                  <c:v>3.48144242</c:v>
                </c:pt>
                <c:pt idx="1578">
                  <c:v>4.8242713100000003</c:v>
                </c:pt>
                <c:pt idx="1579">
                  <c:v>-6.8297290300000002</c:v>
                </c:pt>
                <c:pt idx="1580">
                  <c:v>3.5241372700000002</c:v>
                </c:pt>
                <c:pt idx="1581">
                  <c:v>1.89000557</c:v>
                </c:pt>
                <c:pt idx="1582">
                  <c:v>-7.6522577600000004</c:v>
                </c:pt>
                <c:pt idx="1583">
                  <c:v>-2.0512013900000001</c:v>
                </c:pt>
                <c:pt idx="1584">
                  <c:v>3.4249286400000001</c:v>
                </c:pt>
                <c:pt idx="1585">
                  <c:v>-6.7344196199999997</c:v>
                </c:pt>
                <c:pt idx="1586">
                  <c:v>4.3281190699999996</c:v>
                </c:pt>
                <c:pt idx="1587">
                  <c:v>2.3997448800000001</c:v>
                </c:pt>
                <c:pt idx="1588">
                  <c:v>-7.97970939</c:v>
                </c:pt>
                <c:pt idx="1589">
                  <c:v>-1.4510350299999999</c:v>
                </c:pt>
                <c:pt idx="1590">
                  <c:v>-15.12056464</c:v>
                </c:pt>
                <c:pt idx="1591">
                  <c:v>1.27019584</c:v>
                </c:pt>
                <c:pt idx="1592">
                  <c:v>-5.0465548399999998</c:v>
                </c:pt>
                <c:pt idx="1593">
                  <c:v>-0.32582708999999999</c:v>
                </c:pt>
                <c:pt idx="1594">
                  <c:v>0.93758786000000005</c:v>
                </c:pt>
                <c:pt idx="1595">
                  <c:v>-15.128453929999999</c:v>
                </c:pt>
                <c:pt idx="1596">
                  <c:v>2.5748521100000001</c:v>
                </c:pt>
                <c:pt idx="1597">
                  <c:v>-7.8760275999999996</c:v>
                </c:pt>
                <c:pt idx="1598">
                  <c:v>-0.76733008999999996</c:v>
                </c:pt>
                <c:pt idx="1599">
                  <c:v>1.69217442</c:v>
                </c:pt>
                <c:pt idx="1600">
                  <c:v>-7.6818422899999996</c:v>
                </c:pt>
                <c:pt idx="1601">
                  <c:v>3.2853313200000001</c:v>
                </c:pt>
                <c:pt idx="1602">
                  <c:v>4.1462830999999998</c:v>
                </c:pt>
                <c:pt idx="1603">
                  <c:v>4.1894477500000002</c:v>
                </c:pt>
                <c:pt idx="1604">
                  <c:v>-10.10918991</c:v>
                </c:pt>
                <c:pt idx="1605">
                  <c:v>2.49088274</c:v>
                </c:pt>
                <c:pt idx="1606">
                  <c:v>-1.0197642499999999</c:v>
                </c:pt>
                <c:pt idx="1607">
                  <c:v>-7.6716847000000001</c:v>
                </c:pt>
                <c:pt idx="1608">
                  <c:v>3.4845259</c:v>
                </c:pt>
                <c:pt idx="1609">
                  <c:v>4.6636956700000001</c:v>
                </c:pt>
                <c:pt idx="1610">
                  <c:v>-6.7189866</c:v>
                </c:pt>
                <c:pt idx="1611">
                  <c:v>1.3084242100000001</c:v>
                </c:pt>
                <c:pt idx="1612">
                  <c:v>-8.0039478899999992</c:v>
                </c:pt>
                <c:pt idx="1613">
                  <c:v>-15.1423478</c:v>
                </c:pt>
                <c:pt idx="1614">
                  <c:v>3.4838884399999999</c:v>
                </c:pt>
                <c:pt idx="1615">
                  <c:v>3.4385468499999998</c:v>
                </c:pt>
                <c:pt idx="1616">
                  <c:v>-7.0065662599999996</c:v>
                </c:pt>
                <c:pt idx="1617">
                  <c:v>3.6068335</c:v>
                </c:pt>
                <c:pt idx="1618">
                  <c:v>-12.58576957</c:v>
                </c:pt>
                <c:pt idx="1619">
                  <c:v>4.1686605400000003</c:v>
                </c:pt>
                <c:pt idx="1620">
                  <c:v>-6.2641773699999996</c:v>
                </c:pt>
                <c:pt idx="1621">
                  <c:v>5.26028436</c:v>
                </c:pt>
                <c:pt idx="1622">
                  <c:v>3.4244430299999999</c:v>
                </c:pt>
                <c:pt idx="1623">
                  <c:v>2.4408902499999998</c:v>
                </c:pt>
                <c:pt idx="1624">
                  <c:v>-1.28938226</c:v>
                </c:pt>
                <c:pt idx="1625">
                  <c:v>-7.92842103</c:v>
                </c:pt>
                <c:pt idx="1626">
                  <c:v>1.3560493300000001</c:v>
                </c:pt>
                <c:pt idx="1627">
                  <c:v>-8.7666182999999993</c:v>
                </c:pt>
                <c:pt idx="1628">
                  <c:v>-15.14123077</c:v>
                </c:pt>
                <c:pt idx="1629">
                  <c:v>-14.92170035</c:v>
                </c:pt>
                <c:pt idx="1630">
                  <c:v>1.1013316900000001</c:v>
                </c:pt>
                <c:pt idx="1631">
                  <c:v>3.29582547</c:v>
                </c:pt>
                <c:pt idx="1632">
                  <c:v>-10.2077723</c:v>
                </c:pt>
                <c:pt idx="1633">
                  <c:v>1.3296885599999999</c:v>
                </c:pt>
                <c:pt idx="1634">
                  <c:v>-15.104477210000001</c:v>
                </c:pt>
                <c:pt idx="1635">
                  <c:v>-7.7496675100000001</c:v>
                </c:pt>
                <c:pt idx="1636">
                  <c:v>-1.9024773800000001</c:v>
                </c:pt>
                <c:pt idx="1637">
                  <c:v>1.9295176000000001</c:v>
                </c:pt>
                <c:pt idx="1638">
                  <c:v>3.36944065</c:v>
                </c:pt>
                <c:pt idx="1639">
                  <c:v>-6.84884732</c:v>
                </c:pt>
                <c:pt idx="1640">
                  <c:v>4.61505893</c:v>
                </c:pt>
                <c:pt idx="1641">
                  <c:v>-8.0215151299999992</c:v>
                </c:pt>
                <c:pt idx="1642">
                  <c:v>2.4703772100000001</c:v>
                </c:pt>
                <c:pt idx="1643">
                  <c:v>-0.98267766000000001</c:v>
                </c:pt>
                <c:pt idx="1644">
                  <c:v>4.5110629400000004</c:v>
                </c:pt>
                <c:pt idx="1645">
                  <c:v>3.3618560799999999</c:v>
                </c:pt>
                <c:pt idx="1646">
                  <c:v>-6.7151470099999999</c:v>
                </c:pt>
                <c:pt idx="1647">
                  <c:v>3.4693316799999998</c:v>
                </c:pt>
                <c:pt idx="1648">
                  <c:v>5.2413243700000001</c:v>
                </c:pt>
                <c:pt idx="1649">
                  <c:v>-6.4864027699999998</c:v>
                </c:pt>
                <c:pt idx="1650">
                  <c:v>-7.8981019300000002</c:v>
                </c:pt>
                <c:pt idx="1651">
                  <c:v>3.8139649999999997E-2</c:v>
                </c:pt>
                <c:pt idx="1652">
                  <c:v>2.6865259400000001</c:v>
                </c:pt>
                <c:pt idx="1653">
                  <c:v>4.4659023299999996</c:v>
                </c:pt>
                <c:pt idx="1654">
                  <c:v>3.5050088700000002</c:v>
                </c:pt>
                <c:pt idx="1655">
                  <c:v>-6.8251743200000003</c:v>
                </c:pt>
                <c:pt idx="1656">
                  <c:v>3.3880079300000001</c:v>
                </c:pt>
                <c:pt idx="1657">
                  <c:v>-0.38788878999999998</c:v>
                </c:pt>
                <c:pt idx="1658">
                  <c:v>-9.2898436800000006</c:v>
                </c:pt>
                <c:pt idx="1659">
                  <c:v>4.7215181800000003</c:v>
                </c:pt>
                <c:pt idx="1660">
                  <c:v>3.42801534</c:v>
                </c:pt>
                <c:pt idx="1661">
                  <c:v>-6.7488867900000002</c:v>
                </c:pt>
                <c:pt idx="1662">
                  <c:v>0.65202563000000002</c:v>
                </c:pt>
                <c:pt idx="1663">
                  <c:v>-7.8771165999999999</c:v>
                </c:pt>
                <c:pt idx="1664">
                  <c:v>3.1147592899999998</c:v>
                </c:pt>
                <c:pt idx="1665">
                  <c:v>-5.7860593400000004</c:v>
                </c:pt>
                <c:pt idx="1666">
                  <c:v>1.3649549700000001</c:v>
                </c:pt>
                <c:pt idx="1667">
                  <c:v>-15.146937039999999</c:v>
                </c:pt>
                <c:pt idx="1668">
                  <c:v>-1.18119299</c:v>
                </c:pt>
                <c:pt idx="1669">
                  <c:v>2.3908220199999999</c:v>
                </c:pt>
                <c:pt idx="1670">
                  <c:v>-7.8984648399999999</c:v>
                </c:pt>
                <c:pt idx="1671">
                  <c:v>-6.1709069100000002</c:v>
                </c:pt>
                <c:pt idx="1672">
                  <c:v>5.6910333700000004</c:v>
                </c:pt>
                <c:pt idx="1673">
                  <c:v>3.17399655</c:v>
                </c:pt>
                <c:pt idx="1674">
                  <c:v>3.72240408</c:v>
                </c:pt>
                <c:pt idx="1675">
                  <c:v>3.6106369900000002</c:v>
                </c:pt>
                <c:pt idx="1676">
                  <c:v>-7.8645456200000003</c:v>
                </c:pt>
                <c:pt idx="1677">
                  <c:v>-7.4751743800000003</c:v>
                </c:pt>
                <c:pt idx="1678">
                  <c:v>3.3635870899999998</c:v>
                </c:pt>
                <c:pt idx="1679">
                  <c:v>2.1415885100000001</c:v>
                </c:pt>
                <c:pt idx="1680">
                  <c:v>-1.3253926</c:v>
                </c:pt>
                <c:pt idx="1681">
                  <c:v>2.2828326400000001</c:v>
                </c:pt>
                <c:pt idx="1682">
                  <c:v>-7.8911257099999998</c:v>
                </c:pt>
                <c:pt idx="1683">
                  <c:v>-7.9790984600000003</c:v>
                </c:pt>
                <c:pt idx="1684">
                  <c:v>-1.0645294199999999</c:v>
                </c:pt>
                <c:pt idx="1685">
                  <c:v>2.4730968799999999</c:v>
                </c:pt>
                <c:pt idx="1686">
                  <c:v>-0.60719181</c:v>
                </c:pt>
                <c:pt idx="1687">
                  <c:v>-15.139097189999999</c:v>
                </c:pt>
                <c:pt idx="1688">
                  <c:v>1.0288591600000001</c:v>
                </c:pt>
                <c:pt idx="1689">
                  <c:v>-12.18178073</c:v>
                </c:pt>
                <c:pt idx="1690">
                  <c:v>1.34683336</c:v>
                </c:pt>
                <c:pt idx="1691">
                  <c:v>-14.76374225</c:v>
                </c:pt>
                <c:pt idx="1692">
                  <c:v>2.2110435700000002</c:v>
                </c:pt>
                <c:pt idx="1693">
                  <c:v>-7.8086707899999999</c:v>
                </c:pt>
                <c:pt idx="1694">
                  <c:v>-1.4770955699999999</c:v>
                </c:pt>
                <c:pt idx="1695">
                  <c:v>-13.232578650000001</c:v>
                </c:pt>
                <c:pt idx="1696">
                  <c:v>1.3135998</c:v>
                </c:pt>
                <c:pt idx="1697">
                  <c:v>-14.21048804</c:v>
                </c:pt>
                <c:pt idx="1698">
                  <c:v>4.3463018499999997</c:v>
                </c:pt>
                <c:pt idx="1699">
                  <c:v>3.5103889399999999</c:v>
                </c:pt>
                <c:pt idx="1700">
                  <c:v>-6.8955325900000002</c:v>
                </c:pt>
                <c:pt idx="1701">
                  <c:v>3.45115762</c:v>
                </c:pt>
                <c:pt idx="1702">
                  <c:v>3.7919839799999999</c:v>
                </c:pt>
                <c:pt idx="1703">
                  <c:v>-7.1896243399999999</c:v>
                </c:pt>
                <c:pt idx="1704">
                  <c:v>2.8254134899999999</c:v>
                </c:pt>
                <c:pt idx="1705">
                  <c:v>-0.25764542000000001</c:v>
                </c:pt>
                <c:pt idx="1706">
                  <c:v>-7.9337371000000001</c:v>
                </c:pt>
                <c:pt idx="1707">
                  <c:v>-6.53614929</c:v>
                </c:pt>
                <c:pt idx="1708">
                  <c:v>5.2525979999999999</c:v>
                </c:pt>
                <c:pt idx="1709">
                  <c:v>3.4662042500000001</c:v>
                </c:pt>
                <c:pt idx="1710">
                  <c:v>3.4436475199999999</c:v>
                </c:pt>
                <c:pt idx="1711">
                  <c:v>3.81870251</c:v>
                </c:pt>
                <c:pt idx="1712">
                  <c:v>-7.1578409000000001</c:v>
                </c:pt>
                <c:pt idx="1713">
                  <c:v>5.2060440699999999</c:v>
                </c:pt>
                <c:pt idx="1714">
                  <c:v>-5.9585733999999997</c:v>
                </c:pt>
                <c:pt idx="1715">
                  <c:v>3.4537814099999999</c:v>
                </c:pt>
                <c:pt idx="1716">
                  <c:v>-9.7147704099999999</c:v>
                </c:pt>
                <c:pt idx="1717">
                  <c:v>4.0652677400000004</c:v>
                </c:pt>
                <c:pt idx="1718">
                  <c:v>4.16499782</c:v>
                </c:pt>
                <c:pt idx="1719">
                  <c:v>-7.8014025599999997</c:v>
                </c:pt>
                <c:pt idx="1720">
                  <c:v>-1.38324939</c:v>
                </c:pt>
                <c:pt idx="1721">
                  <c:v>2.2499164600000001</c:v>
                </c:pt>
                <c:pt idx="1722">
                  <c:v>-11.984554149999999</c:v>
                </c:pt>
                <c:pt idx="1723">
                  <c:v>4.1001498600000001</c:v>
                </c:pt>
                <c:pt idx="1724">
                  <c:v>2.1905043399999999</c:v>
                </c:pt>
                <c:pt idx="1725">
                  <c:v>4.6901591500000004</c:v>
                </c:pt>
                <c:pt idx="1726">
                  <c:v>-6.7418756599999998</c:v>
                </c:pt>
                <c:pt idx="1727">
                  <c:v>3.45871358</c:v>
                </c:pt>
                <c:pt idx="1728">
                  <c:v>0.38575412999999997</c:v>
                </c:pt>
                <c:pt idx="1729">
                  <c:v>2.8963176499999999</c:v>
                </c:pt>
                <c:pt idx="1730">
                  <c:v>-7.8693813199999996</c:v>
                </c:pt>
                <c:pt idx="1731">
                  <c:v>4.5261126300000001</c:v>
                </c:pt>
                <c:pt idx="1732">
                  <c:v>-6.8998312899999998</c:v>
                </c:pt>
                <c:pt idx="1733">
                  <c:v>3.49607892</c:v>
                </c:pt>
                <c:pt idx="1734">
                  <c:v>-7.9817948000000003</c:v>
                </c:pt>
                <c:pt idx="1735">
                  <c:v>2.5424878799999999</c:v>
                </c:pt>
                <c:pt idx="1736">
                  <c:v>-1.0448459400000001</c:v>
                </c:pt>
                <c:pt idx="1737">
                  <c:v>-7.9889856799999999</c:v>
                </c:pt>
                <c:pt idx="1738">
                  <c:v>-1.0648565999999999</c:v>
                </c:pt>
                <c:pt idx="1739">
                  <c:v>2.5275961200000001</c:v>
                </c:pt>
                <c:pt idx="1740">
                  <c:v>0.92038253000000003</c:v>
                </c:pt>
                <c:pt idx="1741">
                  <c:v>-7.8217154100000004</c:v>
                </c:pt>
                <c:pt idx="1742">
                  <c:v>3.20160885</c:v>
                </c:pt>
                <c:pt idx="1743">
                  <c:v>3.6972748000000002</c:v>
                </c:pt>
                <c:pt idx="1744">
                  <c:v>-9.1761060699999994</c:v>
                </c:pt>
                <c:pt idx="1745">
                  <c:v>0.67728582000000004</c:v>
                </c:pt>
                <c:pt idx="1746">
                  <c:v>-0.93765410999999999</c:v>
                </c:pt>
                <c:pt idx="1747">
                  <c:v>2.5453736299999998</c:v>
                </c:pt>
                <c:pt idx="1748">
                  <c:v>-7.9376368700000004</c:v>
                </c:pt>
                <c:pt idx="1749">
                  <c:v>-7.8757333000000003</c:v>
                </c:pt>
                <c:pt idx="1750">
                  <c:v>2.4415456999999998</c:v>
                </c:pt>
                <c:pt idx="1751">
                  <c:v>-1.08796702</c:v>
                </c:pt>
                <c:pt idx="1752">
                  <c:v>3.66604442</c:v>
                </c:pt>
                <c:pt idx="1753">
                  <c:v>-9.8564744100000006</c:v>
                </c:pt>
                <c:pt idx="1754">
                  <c:v>4.1492703300000002</c:v>
                </c:pt>
                <c:pt idx="1755">
                  <c:v>-6.2823321300000003</c:v>
                </c:pt>
                <c:pt idx="1756">
                  <c:v>4.6572594699999996</c:v>
                </c:pt>
                <c:pt idx="1757">
                  <c:v>3.4040724600000001</c:v>
                </c:pt>
                <c:pt idx="1758">
                  <c:v>1.3659764299999999</c:v>
                </c:pt>
                <c:pt idx="1759">
                  <c:v>-15.148305089999999</c:v>
                </c:pt>
                <c:pt idx="1760">
                  <c:v>-2.7015830099999998</c:v>
                </c:pt>
                <c:pt idx="1761">
                  <c:v>1.37475182</c:v>
                </c:pt>
                <c:pt idx="1762">
                  <c:v>-15.09604188</c:v>
                </c:pt>
                <c:pt idx="1763">
                  <c:v>-6.0520875299999997</c:v>
                </c:pt>
                <c:pt idx="1764">
                  <c:v>4.1380211999999998</c:v>
                </c:pt>
                <c:pt idx="1765">
                  <c:v>-11.473083709999999</c:v>
                </c:pt>
                <c:pt idx="1766">
                  <c:v>2.4010727699999999</c:v>
                </c:pt>
                <c:pt idx="1767">
                  <c:v>4.02880927</c:v>
                </c:pt>
                <c:pt idx="1768">
                  <c:v>4.05404272</c:v>
                </c:pt>
                <c:pt idx="1769">
                  <c:v>-9.2291953299999996</c:v>
                </c:pt>
                <c:pt idx="1770">
                  <c:v>-15.148310240000001</c:v>
                </c:pt>
                <c:pt idx="1771">
                  <c:v>1.33373242</c:v>
                </c:pt>
                <c:pt idx="1772">
                  <c:v>-7.60929784</c:v>
                </c:pt>
                <c:pt idx="1773">
                  <c:v>1.1852820799999999</c:v>
                </c:pt>
                <c:pt idx="1774">
                  <c:v>3.5764967799999998</c:v>
                </c:pt>
                <c:pt idx="1775">
                  <c:v>-8.4910476500000005</c:v>
                </c:pt>
                <c:pt idx="1776">
                  <c:v>-15.13781539</c:v>
                </c:pt>
                <c:pt idx="1777">
                  <c:v>-8.4118874600000009</c:v>
                </c:pt>
                <c:pt idx="1778">
                  <c:v>1.31967185</c:v>
                </c:pt>
                <c:pt idx="1779">
                  <c:v>5.2784012100000002</c:v>
                </c:pt>
                <c:pt idx="1780">
                  <c:v>-6.18172137</c:v>
                </c:pt>
                <c:pt idx="1781">
                  <c:v>3.49125891</c:v>
                </c:pt>
                <c:pt idx="1782">
                  <c:v>-7.8422448400000002</c:v>
                </c:pt>
                <c:pt idx="1783">
                  <c:v>0.55043693999999999</c:v>
                </c:pt>
                <c:pt idx="1784">
                  <c:v>3.0324893799999999</c:v>
                </c:pt>
                <c:pt idx="1785">
                  <c:v>4.9872530599999996</c:v>
                </c:pt>
                <c:pt idx="1786">
                  <c:v>3.4234318699999999</c:v>
                </c:pt>
                <c:pt idx="1787">
                  <c:v>-6.6368787200000003</c:v>
                </c:pt>
                <c:pt idx="1788">
                  <c:v>3.5285196499999998</c:v>
                </c:pt>
                <c:pt idx="1789">
                  <c:v>-7.2489328899999999</c:v>
                </c:pt>
                <c:pt idx="1790">
                  <c:v>3.7708802800000001</c:v>
                </c:pt>
                <c:pt idx="1791">
                  <c:v>1.303653</c:v>
                </c:pt>
                <c:pt idx="1792">
                  <c:v>-11.57120151</c:v>
                </c:pt>
                <c:pt idx="1793">
                  <c:v>-14.918295860000001</c:v>
                </c:pt>
                <c:pt idx="1794">
                  <c:v>8.7535596800000004</c:v>
                </c:pt>
                <c:pt idx="1795">
                  <c:v>9.4948344900000006</c:v>
                </c:pt>
                <c:pt idx="1796">
                  <c:v>0.54802145000000002</c:v>
                </c:pt>
                <c:pt idx="1797">
                  <c:v>-8.2651497299999992</c:v>
                </c:pt>
                <c:pt idx="1798">
                  <c:v>3.5508819599999999</c:v>
                </c:pt>
                <c:pt idx="1799">
                  <c:v>1.6939505399999999</c:v>
                </c:pt>
                <c:pt idx="1800">
                  <c:v>2.1406991500000001</c:v>
                </c:pt>
                <c:pt idx="1801">
                  <c:v>-7.93752528</c:v>
                </c:pt>
                <c:pt idx="1802">
                  <c:v>-1.2207370900000001</c:v>
                </c:pt>
                <c:pt idx="1803">
                  <c:v>2.4658717299999999</c:v>
                </c:pt>
                <c:pt idx="1804">
                  <c:v>-1.56837424</c:v>
                </c:pt>
                <c:pt idx="1805">
                  <c:v>-7.9538071400000003</c:v>
                </c:pt>
                <c:pt idx="1806">
                  <c:v>-6.5431591600000001</c:v>
                </c:pt>
                <c:pt idx="1807">
                  <c:v>5.0333485800000002</c:v>
                </c:pt>
                <c:pt idx="1808">
                  <c:v>3.4769294400000001</c:v>
                </c:pt>
                <c:pt idx="1809">
                  <c:v>3.4447519500000001</c:v>
                </c:pt>
                <c:pt idx="1810">
                  <c:v>-5.7827378400000002</c:v>
                </c:pt>
                <c:pt idx="1811">
                  <c:v>6.0439481099999997</c:v>
                </c:pt>
                <c:pt idx="1812">
                  <c:v>-7.8292113800000003</c:v>
                </c:pt>
                <c:pt idx="1813">
                  <c:v>2.6350007099999999</c:v>
                </c:pt>
                <c:pt idx="1814">
                  <c:v>-0.22055963000000001</c:v>
                </c:pt>
                <c:pt idx="1815">
                  <c:v>3.47423729</c:v>
                </c:pt>
                <c:pt idx="1816">
                  <c:v>-7.0638536399999996</c:v>
                </c:pt>
                <c:pt idx="1817">
                  <c:v>3.7837029900000001</c:v>
                </c:pt>
                <c:pt idx="1818">
                  <c:v>3.4020957799999998</c:v>
                </c:pt>
                <c:pt idx="1819">
                  <c:v>-6.4344275900000003</c:v>
                </c:pt>
                <c:pt idx="1820">
                  <c:v>5.1863330899999998</c:v>
                </c:pt>
                <c:pt idx="1821">
                  <c:v>-1.9573474</c:v>
                </c:pt>
                <c:pt idx="1822">
                  <c:v>2.13252796</c:v>
                </c:pt>
                <c:pt idx="1823">
                  <c:v>-7.7131004900000004</c:v>
                </c:pt>
                <c:pt idx="1824">
                  <c:v>0.81616314999999995</c:v>
                </c:pt>
                <c:pt idx="1825">
                  <c:v>3.13198818</c:v>
                </c:pt>
                <c:pt idx="1826">
                  <c:v>-7.7732709499999997</c:v>
                </c:pt>
                <c:pt idx="1827">
                  <c:v>-0.34920825</c:v>
                </c:pt>
                <c:pt idx="1828">
                  <c:v>0.95425811999999999</c:v>
                </c:pt>
                <c:pt idx="1829">
                  <c:v>-15.039528130000001</c:v>
                </c:pt>
                <c:pt idx="1830">
                  <c:v>4.9331027799999996</c:v>
                </c:pt>
                <c:pt idx="1831">
                  <c:v>3.4477704500000002</c:v>
                </c:pt>
                <c:pt idx="1832">
                  <c:v>-6.2721845099999998</c:v>
                </c:pt>
                <c:pt idx="1833">
                  <c:v>2.9186861199999998</c:v>
                </c:pt>
                <c:pt idx="1834">
                  <c:v>3.59478331</c:v>
                </c:pt>
                <c:pt idx="1835">
                  <c:v>-7.6948405800000002</c:v>
                </c:pt>
                <c:pt idx="1836">
                  <c:v>-7.8732418800000001</c:v>
                </c:pt>
                <c:pt idx="1837">
                  <c:v>2.2339213099999999</c:v>
                </c:pt>
                <c:pt idx="1838">
                  <c:v>-1.54684351</c:v>
                </c:pt>
                <c:pt idx="1839">
                  <c:v>2.9157346</c:v>
                </c:pt>
                <c:pt idx="1840">
                  <c:v>-7.4296962100000004</c:v>
                </c:pt>
                <c:pt idx="1841">
                  <c:v>3.4875608200000001</c:v>
                </c:pt>
                <c:pt idx="1842">
                  <c:v>-7.4788872299999998</c:v>
                </c:pt>
                <c:pt idx="1843">
                  <c:v>2.8415519699999998</c:v>
                </c:pt>
                <c:pt idx="1844">
                  <c:v>3.4784785899999999</c:v>
                </c:pt>
                <c:pt idx="1845">
                  <c:v>2.1938398100000001</c:v>
                </c:pt>
                <c:pt idx="1846">
                  <c:v>3.4269048</c:v>
                </c:pt>
                <c:pt idx="1847">
                  <c:v>-7.5917072699999997</c:v>
                </c:pt>
                <c:pt idx="1848">
                  <c:v>-15.115107330000001</c:v>
                </c:pt>
                <c:pt idx="1849">
                  <c:v>-7.4075778699999999</c:v>
                </c:pt>
                <c:pt idx="1850">
                  <c:v>1.3474689500000001</c:v>
                </c:pt>
                <c:pt idx="1851">
                  <c:v>5.0200155000000004</c:v>
                </c:pt>
                <c:pt idx="1852">
                  <c:v>3.4669634399999998</c:v>
                </c:pt>
                <c:pt idx="1853">
                  <c:v>-6.5124921799999997</c:v>
                </c:pt>
                <c:pt idx="1854">
                  <c:v>3.8264929099999998</c:v>
                </c:pt>
                <c:pt idx="1855">
                  <c:v>3.8227045099999999</c:v>
                </c:pt>
                <c:pt idx="1856">
                  <c:v>-8.1414004099999993</c:v>
                </c:pt>
                <c:pt idx="1857">
                  <c:v>-7.43811058</c:v>
                </c:pt>
                <c:pt idx="1858">
                  <c:v>2.3693621500000002</c:v>
                </c:pt>
                <c:pt idx="1859">
                  <c:v>3.4416802199999998</c:v>
                </c:pt>
                <c:pt idx="1860">
                  <c:v>-1.31394579</c:v>
                </c:pt>
                <c:pt idx="1861">
                  <c:v>-7.8840580600000001</c:v>
                </c:pt>
                <c:pt idx="1862">
                  <c:v>2.4719956000000001</c:v>
                </c:pt>
                <c:pt idx="1863">
                  <c:v>4.4826619699999997</c:v>
                </c:pt>
                <c:pt idx="1864">
                  <c:v>3.5042438499999999</c:v>
                </c:pt>
                <c:pt idx="1865">
                  <c:v>-6.8774932900000003</c:v>
                </c:pt>
                <c:pt idx="1866">
                  <c:v>-7.9860686300000001</c:v>
                </c:pt>
                <c:pt idx="1867">
                  <c:v>-0.84844235000000001</c:v>
                </c:pt>
                <c:pt idx="1868">
                  <c:v>2.5847202600000001</c:v>
                </c:pt>
                <c:pt idx="1869">
                  <c:v>-7.8771338399999999</c:v>
                </c:pt>
                <c:pt idx="1870">
                  <c:v>-0.4531714</c:v>
                </c:pt>
                <c:pt idx="1871">
                  <c:v>2.7287061700000002</c:v>
                </c:pt>
                <c:pt idx="1872">
                  <c:v>-3.9171955899999999</c:v>
                </c:pt>
                <c:pt idx="1873">
                  <c:v>-15.136137160000001</c:v>
                </c:pt>
                <c:pt idx="1874">
                  <c:v>1.3823375899999999</c:v>
                </c:pt>
                <c:pt idx="1875">
                  <c:v>1.3167011900000001</c:v>
                </c:pt>
                <c:pt idx="1876">
                  <c:v>-10.783777690000001</c:v>
                </c:pt>
                <c:pt idx="1877">
                  <c:v>-14.9942964</c:v>
                </c:pt>
                <c:pt idx="1878">
                  <c:v>3.5194346400000001</c:v>
                </c:pt>
                <c:pt idx="1879">
                  <c:v>-6.9680024400000002</c:v>
                </c:pt>
                <c:pt idx="1880">
                  <c:v>4.3007606100000002</c:v>
                </c:pt>
                <c:pt idx="1881">
                  <c:v>3.46530834</c:v>
                </c:pt>
                <c:pt idx="1882">
                  <c:v>3.6764402299999999</c:v>
                </c:pt>
                <c:pt idx="1883">
                  <c:v>-6.9681195300000001</c:v>
                </c:pt>
                <c:pt idx="1884">
                  <c:v>5.70373062</c:v>
                </c:pt>
                <c:pt idx="1885">
                  <c:v>3.46347746</c:v>
                </c:pt>
                <c:pt idx="1886">
                  <c:v>-6.0462499100000002</c:v>
                </c:pt>
                <c:pt idx="1887">
                  <c:v>-1.6827679600000001</c:v>
                </c:pt>
                <c:pt idx="1888">
                  <c:v>-7.9211199800000003</c:v>
                </c:pt>
                <c:pt idx="1889">
                  <c:v>2.36576443</c:v>
                </c:pt>
                <c:pt idx="1890">
                  <c:v>3.0208501399999999</c:v>
                </c:pt>
                <c:pt idx="1891">
                  <c:v>6.7229325700000002</c:v>
                </c:pt>
                <c:pt idx="1892">
                  <c:v>-5.45894382</c:v>
                </c:pt>
                <c:pt idx="1893">
                  <c:v>2.0817860399999999</c:v>
                </c:pt>
                <c:pt idx="1894">
                  <c:v>-13.960162029999999</c:v>
                </c:pt>
                <c:pt idx="1895">
                  <c:v>3.9064930200000001</c:v>
                </c:pt>
                <c:pt idx="1896">
                  <c:v>3.6843205999999999</c:v>
                </c:pt>
                <c:pt idx="1897">
                  <c:v>3.4385563399999999</c:v>
                </c:pt>
                <c:pt idx="1898">
                  <c:v>-7.0151431400000002</c:v>
                </c:pt>
                <c:pt idx="1899">
                  <c:v>4.2648330999999997</c:v>
                </c:pt>
                <c:pt idx="1900">
                  <c:v>-6.8533733300000002</c:v>
                </c:pt>
                <c:pt idx="1901">
                  <c:v>3.5326980300000002</c:v>
                </c:pt>
                <c:pt idx="1902">
                  <c:v>-1.5713305099999999</c:v>
                </c:pt>
                <c:pt idx="1903">
                  <c:v>2.19134831</c:v>
                </c:pt>
                <c:pt idx="1904">
                  <c:v>-7.8505629099999998</c:v>
                </c:pt>
                <c:pt idx="1905">
                  <c:v>-7.8662872999999998</c:v>
                </c:pt>
                <c:pt idx="1906">
                  <c:v>-1.11303006</c:v>
                </c:pt>
                <c:pt idx="1907">
                  <c:v>2.40071367</c:v>
                </c:pt>
                <c:pt idx="1908">
                  <c:v>1.9732478899999999</c:v>
                </c:pt>
                <c:pt idx="1909">
                  <c:v>-7.63557255</c:v>
                </c:pt>
                <c:pt idx="1910">
                  <c:v>-2.07321658</c:v>
                </c:pt>
                <c:pt idx="1911">
                  <c:v>2.4144178300000001</c:v>
                </c:pt>
                <c:pt idx="1912">
                  <c:v>-7.9271035799999998</c:v>
                </c:pt>
                <c:pt idx="1913">
                  <c:v>-1.0120222999999999</c:v>
                </c:pt>
                <c:pt idx="1914">
                  <c:v>3.48050339</c:v>
                </c:pt>
                <c:pt idx="1915">
                  <c:v>4.2323572399999998</c:v>
                </c:pt>
                <c:pt idx="1916">
                  <c:v>-6.9157354599999996</c:v>
                </c:pt>
                <c:pt idx="1917">
                  <c:v>3.4157168800000002</c:v>
                </c:pt>
                <c:pt idx="1918">
                  <c:v>-6.78287116</c:v>
                </c:pt>
                <c:pt idx="1919">
                  <c:v>4.2805253099999998</c:v>
                </c:pt>
                <c:pt idx="1920">
                  <c:v>-2.6431158300000002</c:v>
                </c:pt>
                <c:pt idx="1921">
                  <c:v>-15.09575596</c:v>
                </c:pt>
                <c:pt idx="1922">
                  <c:v>1.38826874</c:v>
                </c:pt>
                <c:pt idx="1923">
                  <c:v>2.3885710900000001</c:v>
                </c:pt>
                <c:pt idx="1924">
                  <c:v>-7.8465897599999996</c:v>
                </c:pt>
                <c:pt idx="1925">
                  <c:v>-1.67132236</c:v>
                </c:pt>
                <c:pt idx="1926">
                  <c:v>-14.00941549</c:v>
                </c:pt>
                <c:pt idx="1927">
                  <c:v>2.1337757800000001</c:v>
                </c:pt>
                <c:pt idx="1928">
                  <c:v>3.92295909</c:v>
                </c:pt>
                <c:pt idx="1929">
                  <c:v>-7.9310063900000003</c:v>
                </c:pt>
                <c:pt idx="1930">
                  <c:v>2.5872617199999999</c:v>
                </c:pt>
                <c:pt idx="1931">
                  <c:v>-0.59221667</c:v>
                </c:pt>
                <c:pt idx="1932">
                  <c:v>3.73336516</c:v>
                </c:pt>
                <c:pt idx="1933">
                  <c:v>-7.95753325</c:v>
                </c:pt>
                <c:pt idx="1934">
                  <c:v>2.6609889799999999</c:v>
                </c:pt>
                <c:pt idx="1935">
                  <c:v>-7.9068767700000002</c:v>
                </c:pt>
                <c:pt idx="1936">
                  <c:v>-1.46064554</c:v>
                </c:pt>
                <c:pt idx="1937">
                  <c:v>2.4193342699999998</c:v>
                </c:pt>
                <c:pt idx="1938">
                  <c:v>-15.15611309</c:v>
                </c:pt>
                <c:pt idx="1939">
                  <c:v>1.32761152</c:v>
                </c:pt>
                <c:pt idx="1940">
                  <c:v>-9.1907217400000008</c:v>
                </c:pt>
                <c:pt idx="1941">
                  <c:v>3.3294403899999998</c:v>
                </c:pt>
                <c:pt idx="1942">
                  <c:v>-7.4435479100000004</c:v>
                </c:pt>
                <c:pt idx="1943">
                  <c:v>2.1746211</c:v>
                </c:pt>
                <c:pt idx="1944">
                  <c:v>3.3719969299999999</c:v>
                </c:pt>
                <c:pt idx="1945">
                  <c:v>6.0452075000000001</c:v>
                </c:pt>
                <c:pt idx="1946">
                  <c:v>-5.5541682000000003</c:v>
                </c:pt>
                <c:pt idx="1947">
                  <c:v>3.5904838899999998</c:v>
                </c:pt>
                <c:pt idx="1948">
                  <c:v>-7.3979001100000001</c:v>
                </c:pt>
                <c:pt idx="1949">
                  <c:v>3.6171989</c:v>
                </c:pt>
                <c:pt idx="1950">
                  <c:v>-7.5066351999999998</c:v>
                </c:pt>
                <c:pt idx="1951">
                  <c:v>3.4526453799999999</c:v>
                </c:pt>
                <c:pt idx="1952">
                  <c:v>2.5975233000000002</c:v>
                </c:pt>
                <c:pt idx="1953">
                  <c:v>3.0349536100000001</c:v>
                </c:pt>
                <c:pt idx="1954">
                  <c:v>0.55511120000000003</c:v>
                </c:pt>
                <c:pt idx="1955">
                  <c:v>-7.9194713300000004</c:v>
                </c:pt>
                <c:pt idx="1956">
                  <c:v>4.2189953400000002</c:v>
                </c:pt>
                <c:pt idx="1957">
                  <c:v>-10.56143827</c:v>
                </c:pt>
                <c:pt idx="1958">
                  <c:v>4.1624940500000003</c:v>
                </c:pt>
                <c:pt idx="1959">
                  <c:v>2.4735506100000002</c:v>
                </c:pt>
                <c:pt idx="1960">
                  <c:v>-0.77250542</c:v>
                </c:pt>
                <c:pt idx="1961">
                  <c:v>-7.7191253299999998</c:v>
                </c:pt>
                <c:pt idx="1962">
                  <c:v>2.9374922099999998</c:v>
                </c:pt>
                <c:pt idx="1963">
                  <c:v>6.9531540000000003E-2</c:v>
                </c:pt>
                <c:pt idx="1964">
                  <c:v>-7.9257855900000003</c:v>
                </c:pt>
                <c:pt idx="1965">
                  <c:v>2.6850726300000001</c:v>
                </c:pt>
                <c:pt idx="1966">
                  <c:v>-7.9785175300000004</c:v>
                </c:pt>
                <c:pt idx="1967">
                  <c:v>-0.37616117999999998</c:v>
                </c:pt>
                <c:pt idx="1968">
                  <c:v>-8.3939714999999993</c:v>
                </c:pt>
                <c:pt idx="1969">
                  <c:v>3.89816531</c:v>
                </c:pt>
                <c:pt idx="1970">
                  <c:v>3.8912883300000001</c:v>
                </c:pt>
                <c:pt idx="1971">
                  <c:v>2.0117826499999998</c:v>
                </c:pt>
                <c:pt idx="1972">
                  <c:v>-9.8057971100000003</c:v>
                </c:pt>
                <c:pt idx="1973">
                  <c:v>4.0693487700000004</c:v>
                </c:pt>
                <c:pt idx="1974">
                  <c:v>1.3604594800000001</c:v>
                </c:pt>
                <c:pt idx="1975">
                  <c:v>-15.152705389999999</c:v>
                </c:pt>
                <c:pt idx="1976">
                  <c:v>-8.0944655999999995</c:v>
                </c:pt>
                <c:pt idx="1977">
                  <c:v>-5.6951213799999998</c:v>
                </c:pt>
                <c:pt idx="1978">
                  <c:v>1.35470541</c:v>
                </c:pt>
                <c:pt idx="1979">
                  <c:v>-15.07508155</c:v>
                </c:pt>
                <c:pt idx="1980">
                  <c:v>-6.4314074899999998</c:v>
                </c:pt>
                <c:pt idx="1981">
                  <c:v>5.4903121500000003</c:v>
                </c:pt>
                <c:pt idx="1982">
                  <c:v>3.45867456</c:v>
                </c:pt>
                <c:pt idx="1983">
                  <c:v>-1.5415144599999999</c:v>
                </c:pt>
                <c:pt idx="1984">
                  <c:v>-2.2766970799999999</c:v>
                </c:pt>
                <c:pt idx="1985">
                  <c:v>-5.1598523600000004</c:v>
                </c:pt>
                <c:pt idx="1986">
                  <c:v>4.1390337400000003</c:v>
                </c:pt>
                <c:pt idx="1987">
                  <c:v>2.67381388</c:v>
                </c:pt>
                <c:pt idx="1988">
                  <c:v>-11.768201019999999</c:v>
                </c:pt>
                <c:pt idx="1989">
                  <c:v>-0.35244741000000002</c:v>
                </c:pt>
                <c:pt idx="1990">
                  <c:v>-7.8354699700000001</c:v>
                </c:pt>
                <c:pt idx="1991">
                  <c:v>2.6673621600000001</c:v>
                </c:pt>
                <c:pt idx="1992">
                  <c:v>3.8826975400000001</c:v>
                </c:pt>
                <c:pt idx="1993">
                  <c:v>-13.856392400000001</c:v>
                </c:pt>
                <c:pt idx="1994">
                  <c:v>1.6917347300000001</c:v>
                </c:pt>
                <c:pt idx="1995">
                  <c:v>-9.6050996699999995</c:v>
                </c:pt>
                <c:pt idx="1996">
                  <c:v>-15.1291607</c:v>
                </c:pt>
                <c:pt idx="1997">
                  <c:v>1.3233182100000001</c:v>
                </c:pt>
                <c:pt idx="1998">
                  <c:v>3.10669738</c:v>
                </c:pt>
                <c:pt idx="1999">
                  <c:v>0.65412028</c:v>
                </c:pt>
                <c:pt idx="2000">
                  <c:v>-7.9067067900000003</c:v>
                </c:pt>
                <c:pt idx="2001">
                  <c:v>-12.11835885</c:v>
                </c:pt>
                <c:pt idx="2002">
                  <c:v>1.34581759</c:v>
                </c:pt>
                <c:pt idx="2003">
                  <c:v>-14.80017855</c:v>
                </c:pt>
                <c:pt idx="2004">
                  <c:v>-11.561750979999999</c:v>
                </c:pt>
                <c:pt idx="2005">
                  <c:v>0.80688346</c:v>
                </c:pt>
                <c:pt idx="2006">
                  <c:v>3.8637001099999999</c:v>
                </c:pt>
                <c:pt idx="2007">
                  <c:v>-15.135445369999999</c:v>
                </c:pt>
                <c:pt idx="2008">
                  <c:v>-9.0375198300000008</c:v>
                </c:pt>
                <c:pt idx="2009">
                  <c:v>1.3405202899999999</c:v>
                </c:pt>
                <c:pt idx="2010">
                  <c:v>-15.105572029999999</c:v>
                </c:pt>
                <c:pt idx="2011">
                  <c:v>1.40650524</c:v>
                </c:pt>
                <c:pt idx="2012">
                  <c:v>-3.08815792</c:v>
                </c:pt>
                <c:pt idx="2013">
                  <c:v>-0.77744036999999999</c:v>
                </c:pt>
                <c:pt idx="2014">
                  <c:v>2.4996595500000001</c:v>
                </c:pt>
                <c:pt idx="2015">
                  <c:v>-7.98583642</c:v>
                </c:pt>
                <c:pt idx="2016">
                  <c:v>2.5600880300000002</c:v>
                </c:pt>
                <c:pt idx="2017">
                  <c:v>-8.0227062300000007</c:v>
                </c:pt>
                <c:pt idx="2018">
                  <c:v>-0.74058285999999995</c:v>
                </c:pt>
                <c:pt idx="2019">
                  <c:v>-13.792604150000001</c:v>
                </c:pt>
                <c:pt idx="2020">
                  <c:v>4.0506916799999999</c:v>
                </c:pt>
                <c:pt idx="2021">
                  <c:v>3.35110873</c:v>
                </c:pt>
                <c:pt idx="2022">
                  <c:v>-7.8055880000000002</c:v>
                </c:pt>
                <c:pt idx="2023">
                  <c:v>-0.85702312999999997</c:v>
                </c:pt>
                <c:pt idx="2024">
                  <c:v>2.5123707300000002</c:v>
                </c:pt>
                <c:pt idx="2025">
                  <c:v>3.4593041000000002</c:v>
                </c:pt>
                <c:pt idx="2026">
                  <c:v>-7.3004799900000004</c:v>
                </c:pt>
                <c:pt idx="2027">
                  <c:v>3.1589446200000002</c:v>
                </c:pt>
                <c:pt idx="2028">
                  <c:v>-1.69971692</c:v>
                </c:pt>
                <c:pt idx="2029">
                  <c:v>-7.8929297500000004</c:v>
                </c:pt>
                <c:pt idx="2030">
                  <c:v>2.2582836199999998</c:v>
                </c:pt>
                <c:pt idx="2031">
                  <c:v>-6.77650738</c:v>
                </c:pt>
                <c:pt idx="2032">
                  <c:v>3.50522227</c:v>
                </c:pt>
                <c:pt idx="2033">
                  <c:v>4.61285305</c:v>
                </c:pt>
                <c:pt idx="2034">
                  <c:v>2.5358423999999999</c:v>
                </c:pt>
                <c:pt idx="2035">
                  <c:v>-7.98125368</c:v>
                </c:pt>
                <c:pt idx="2036">
                  <c:v>-1.0938795299999999</c:v>
                </c:pt>
                <c:pt idx="2037">
                  <c:v>-0.43859019999999999</c:v>
                </c:pt>
                <c:pt idx="2038">
                  <c:v>2.5626582600000001</c:v>
                </c:pt>
                <c:pt idx="2039">
                  <c:v>-7.9475449100000004</c:v>
                </c:pt>
                <c:pt idx="2040">
                  <c:v>-8.0132802099999996</c:v>
                </c:pt>
                <c:pt idx="2041">
                  <c:v>-0.34930797000000002</c:v>
                </c:pt>
                <c:pt idx="2042">
                  <c:v>2.66944917</c:v>
                </c:pt>
                <c:pt idx="2043">
                  <c:v>1.32061491</c:v>
                </c:pt>
                <c:pt idx="2044">
                  <c:v>-13.46267653</c:v>
                </c:pt>
                <c:pt idx="2045">
                  <c:v>-14.125408780000001</c:v>
                </c:pt>
                <c:pt idx="2046">
                  <c:v>-7.9244900999999999</c:v>
                </c:pt>
                <c:pt idx="2047">
                  <c:v>2.8537714599999999</c:v>
                </c:pt>
                <c:pt idx="2048">
                  <c:v>-8.3120050000000001E-2</c:v>
                </c:pt>
                <c:pt idx="2049">
                  <c:v>3.83106955</c:v>
                </c:pt>
                <c:pt idx="2050">
                  <c:v>3.51970911</c:v>
                </c:pt>
                <c:pt idx="2051">
                  <c:v>-7.1055115500000001</c:v>
                </c:pt>
                <c:pt idx="2052">
                  <c:v>-14.156531469999999</c:v>
                </c:pt>
                <c:pt idx="2053">
                  <c:v>4.00738445</c:v>
                </c:pt>
                <c:pt idx="2054">
                  <c:v>4.2053878999999998</c:v>
                </c:pt>
                <c:pt idx="2055">
                  <c:v>-7.4385850199999997</c:v>
                </c:pt>
                <c:pt idx="2056">
                  <c:v>2.13986381</c:v>
                </c:pt>
                <c:pt idx="2057">
                  <c:v>3.4459797700000001</c:v>
                </c:pt>
                <c:pt idx="2058">
                  <c:v>-10.553914799999999</c:v>
                </c:pt>
                <c:pt idx="2059">
                  <c:v>4.1601806300000002</c:v>
                </c:pt>
                <c:pt idx="2060">
                  <c:v>2.5184248899999999</c:v>
                </c:pt>
                <c:pt idx="2061">
                  <c:v>-15.122120260000001</c:v>
                </c:pt>
                <c:pt idx="2062">
                  <c:v>-3.30004454</c:v>
                </c:pt>
                <c:pt idx="2063">
                  <c:v>1.3604451900000001</c:v>
                </c:pt>
                <c:pt idx="2064">
                  <c:v>-15.137592</c:v>
                </c:pt>
                <c:pt idx="2065">
                  <c:v>-3.0950773900000002</c:v>
                </c:pt>
                <c:pt idx="2066">
                  <c:v>1.39287052</c:v>
                </c:pt>
                <c:pt idx="2067">
                  <c:v>6.1457097599999999</c:v>
                </c:pt>
                <c:pt idx="2068">
                  <c:v>-5.75339227</c:v>
                </c:pt>
                <c:pt idx="2069">
                  <c:v>3.2707306799999998</c:v>
                </c:pt>
                <c:pt idx="2070">
                  <c:v>1.9028682100000001</c:v>
                </c:pt>
                <c:pt idx="2071">
                  <c:v>-8.1315042300000009</c:v>
                </c:pt>
                <c:pt idx="2072">
                  <c:v>3.58226413</c:v>
                </c:pt>
                <c:pt idx="2073">
                  <c:v>3.48387241</c:v>
                </c:pt>
                <c:pt idx="2074">
                  <c:v>-6.8768240599999997</c:v>
                </c:pt>
                <c:pt idx="2075">
                  <c:v>4.6509672000000002</c:v>
                </c:pt>
                <c:pt idx="2076">
                  <c:v>3.5111203199999999</c:v>
                </c:pt>
                <c:pt idx="2077">
                  <c:v>4.73959697</c:v>
                </c:pt>
                <c:pt idx="2078">
                  <c:v>-6.8508708499999997</c:v>
                </c:pt>
                <c:pt idx="2079">
                  <c:v>-6.7070783699999996</c:v>
                </c:pt>
                <c:pt idx="2080">
                  <c:v>3.38953463</c:v>
                </c:pt>
                <c:pt idx="2081">
                  <c:v>4.8047997499999999</c:v>
                </c:pt>
                <c:pt idx="2082">
                  <c:v>-1.83396005</c:v>
                </c:pt>
                <c:pt idx="2083">
                  <c:v>2.3199402600000001</c:v>
                </c:pt>
                <c:pt idx="2084">
                  <c:v>-7.8702623699999998</c:v>
                </c:pt>
                <c:pt idx="2085">
                  <c:v>3.3125045599999998</c:v>
                </c:pt>
                <c:pt idx="2086">
                  <c:v>1.8251080799999999</c:v>
                </c:pt>
                <c:pt idx="2087">
                  <c:v>-7.0730063400000001</c:v>
                </c:pt>
                <c:pt idx="2088">
                  <c:v>-7.4211237600000004</c:v>
                </c:pt>
                <c:pt idx="2089">
                  <c:v>2.9946647999999998</c:v>
                </c:pt>
                <c:pt idx="2090">
                  <c:v>3.4997664199999998</c:v>
                </c:pt>
                <c:pt idx="2091">
                  <c:v>-7.6050136799999999</c:v>
                </c:pt>
                <c:pt idx="2092">
                  <c:v>-1.1781577000000001</c:v>
                </c:pt>
                <c:pt idx="2093">
                  <c:v>2.19293301</c:v>
                </c:pt>
                <c:pt idx="2094">
                  <c:v>-7.1405048400000002</c:v>
                </c:pt>
                <c:pt idx="2095">
                  <c:v>3.4766589200000002</c:v>
                </c:pt>
                <c:pt idx="2096">
                  <c:v>3.2637676500000001</c:v>
                </c:pt>
                <c:pt idx="2097">
                  <c:v>1.3468021100000001</c:v>
                </c:pt>
                <c:pt idx="2098">
                  <c:v>-5.04544806</c:v>
                </c:pt>
                <c:pt idx="2099">
                  <c:v>-15.13420208</c:v>
                </c:pt>
                <c:pt idx="2100">
                  <c:v>5.1025134300000001</c:v>
                </c:pt>
                <c:pt idx="2101">
                  <c:v>-6.6593200799999996</c:v>
                </c:pt>
                <c:pt idx="2102">
                  <c:v>3.4831302399999999</c:v>
                </c:pt>
                <c:pt idx="2103">
                  <c:v>1.3765861500000001</c:v>
                </c:pt>
                <c:pt idx="2104">
                  <c:v>-15.12761869</c:v>
                </c:pt>
                <c:pt idx="2105">
                  <c:v>-3.7759828899999999</c:v>
                </c:pt>
                <c:pt idx="2106">
                  <c:v>5.2212693400000001</c:v>
                </c:pt>
                <c:pt idx="2107">
                  <c:v>-6.3370931400000003</c:v>
                </c:pt>
                <c:pt idx="2108">
                  <c:v>3.46399423</c:v>
                </c:pt>
                <c:pt idx="2109">
                  <c:v>-15.14481123</c:v>
                </c:pt>
                <c:pt idx="2110">
                  <c:v>1.4064892899999999</c:v>
                </c:pt>
                <c:pt idx="2111">
                  <c:v>-3.4846285400000001</c:v>
                </c:pt>
                <c:pt idx="2112">
                  <c:v>3.0594563099999998</c:v>
                </c:pt>
                <c:pt idx="2113">
                  <c:v>-12.44288446</c:v>
                </c:pt>
                <c:pt idx="2114">
                  <c:v>4.1401748700000001</c:v>
                </c:pt>
                <c:pt idx="2115">
                  <c:v>3.9048068200000001</c:v>
                </c:pt>
                <c:pt idx="2116">
                  <c:v>-7.1772610400000003</c:v>
                </c:pt>
                <c:pt idx="2117">
                  <c:v>3.49929516</c:v>
                </c:pt>
                <c:pt idx="2118">
                  <c:v>-0.10779452</c:v>
                </c:pt>
                <c:pt idx="2119">
                  <c:v>2.7958384299999999</c:v>
                </c:pt>
                <c:pt idx="2120">
                  <c:v>-7.9331123300000002</c:v>
                </c:pt>
                <c:pt idx="2121">
                  <c:v>3.8966211199999998</c:v>
                </c:pt>
                <c:pt idx="2122">
                  <c:v>-9.8751578299999991</c:v>
                </c:pt>
                <c:pt idx="2123">
                  <c:v>1.05009398</c:v>
                </c:pt>
                <c:pt idx="2124">
                  <c:v>-7.4173689999999999</c:v>
                </c:pt>
                <c:pt idx="2125">
                  <c:v>-2.2160187800000002</c:v>
                </c:pt>
                <c:pt idx="2126">
                  <c:v>2.1697104299999999</c:v>
                </c:pt>
                <c:pt idx="2127">
                  <c:v>-7.6767651499999996</c:v>
                </c:pt>
                <c:pt idx="2128">
                  <c:v>1.57543674</c:v>
                </c:pt>
                <c:pt idx="2129">
                  <c:v>-2.2229025</c:v>
                </c:pt>
                <c:pt idx="2130">
                  <c:v>-13.115544720000001</c:v>
                </c:pt>
                <c:pt idx="2131">
                  <c:v>-14.31080725</c:v>
                </c:pt>
                <c:pt idx="2132">
                  <c:v>1.32697906</c:v>
                </c:pt>
                <c:pt idx="2133">
                  <c:v>-11.787579750000001</c:v>
                </c:pt>
                <c:pt idx="2134">
                  <c:v>-14.8852346</c:v>
                </c:pt>
                <c:pt idx="2135">
                  <c:v>1.33572789</c:v>
                </c:pt>
                <c:pt idx="2136">
                  <c:v>-7.89240751</c:v>
                </c:pt>
                <c:pt idx="2137">
                  <c:v>2.4918430300000001</c:v>
                </c:pt>
                <c:pt idx="2138">
                  <c:v>-1.0555224299999999</c:v>
                </c:pt>
                <c:pt idx="2139">
                  <c:v>-15.132231539999999</c:v>
                </c:pt>
                <c:pt idx="2140">
                  <c:v>1.3032701799999999</c:v>
                </c:pt>
                <c:pt idx="2141">
                  <c:v>-6.8760387200000004</c:v>
                </c:pt>
                <c:pt idx="2142">
                  <c:v>-0.93032689999999996</c:v>
                </c:pt>
                <c:pt idx="2143">
                  <c:v>-15.07942987</c:v>
                </c:pt>
                <c:pt idx="2144">
                  <c:v>1.15481166</c:v>
                </c:pt>
                <c:pt idx="2145">
                  <c:v>3.49891321</c:v>
                </c:pt>
                <c:pt idx="2146">
                  <c:v>4.1280919699999998</c:v>
                </c:pt>
                <c:pt idx="2147">
                  <c:v>-6.79081738</c:v>
                </c:pt>
                <c:pt idx="2148">
                  <c:v>1.09857695</c:v>
                </c:pt>
                <c:pt idx="2149">
                  <c:v>3.22524663</c:v>
                </c:pt>
                <c:pt idx="2150">
                  <c:v>-7.8483241599999998</c:v>
                </c:pt>
                <c:pt idx="2151">
                  <c:v>3.1819220000000002E-2</c:v>
                </c:pt>
                <c:pt idx="2152">
                  <c:v>-15.064602000000001</c:v>
                </c:pt>
                <c:pt idx="2153">
                  <c:v>2.2518608800000002</c:v>
                </c:pt>
                <c:pt idx="2154">
                  <c:v>-6.9309304699999998</c:v>
                </c:pt>
                <c:pt idx="2155">
                  <c:v>3.88226877</c:v>
                </c:pt>
                <c:pt idx="2156">
                  <c:v>3.5068729200000002</c:v>
                </c:pt>
                <c:pt idx="2157">
                  <c:v>-6.3929846000000001</c:v>
                </c:pt>
                <c:pt idx="2158">
                  <c:v>3.4140066899999999</c:v>
                </c:pt>
                <c:pt idx="2159">
                  <c:v>5.6202814500000002</c:v>
                </c:pt>
                <c:pt idx="2160">
                  <c:v>1.8086215800000001</c:v>
                </c:pt>
                <c:pt idx="2161">
                  <c:v>-9.5881139500000003</c:v>
                </c:pt>
                <c:pt idx="2162">
                  <c:v>4.0285009399999998</c:v>
                </c:pt>
                <c:pt idx="2163">
                  <c:v>3.0763051300000002</c:v>
                </c:pt>
                <c:pt idx="2164">
                  <c:v>-8.7133295000000004</c:v>
                </c:pt>
                <c:pt idx="2165">
                  <c:v>-1.00388678</c:v>
                </c:pt>
                <c:pt idx="2166">
                  <c:v>1.3695920800000001</c:v>
                </c:pt>
                <c:pt idx="2167">
                  <c:v>-9.1293136100000005</c:v>
                </c:pt>
                <c:pt idx="2168">
                  <c:v>-15.14730402</c:v>
                </c:pt>
                <c:pt idx="2169">
                  <c:v>3.5167780899999999</c:v>
                </c:pt>
                <c:pt idx="2170">
                  <c:v>4.3193736999999999</c:v>
                </c:pt>
                <c:pt idx="2171">
                  <c:v>-6.9768019199999998</c:v>
                </c:pt>
                <c:pt idx="2172">
                  <c:v>-0.91407521999999997</c:v>
                </c:pt>
                <c:pt idx="2173">
                  <c:v>-8.0094457000000006</c:v>
                </c:pt>
                <c:pt idx="2174">
                  <c:v>2.4598076199999999</c:v>
                </c:pt>
                <c:pt idx="2175">
                  <c:v>3.62476742</c:v>
                </c:pt>
                <c:pt idx="2176">
                  <c:v>-12.786889329999999</c:v>
                </c:pt>
                <c:pt idx="2177">
                  <c:v>0.45444877</c:v>
                </c:pt>
                <c:pt idx="2178">
                  <c:v>4.2149576299999998</c:v>
                </c:pt>
                <c:pt idx="2179">
                  <c:v>-6.9131318500000001</c:v>
                </c:pt>
                <c:pt idx="2180">
                  <c:v>3.4782614299999999</c:v>
                </c:pt>
                <c:pt idx="2181">
                  <c:v>3.4062327699999999</c:v>
                </c:pt>
                <c:pt idx="2182">
                  <c:v>2.5623110000000001E-2</c:v>
                </c:pt>
                <c:pt idx="2183">
                  <c:v>-13.055337679999999</c:v>
                </c:pt>
                <c:pt idx="2184">
                  <c:v>4.5885793799999997</c:v>
                </c:pt>
                <c:pt idx="2185">
                  <c:v>-13.07463813</c:v>
                </c:pt>
                <c:pt idx="2186">
                  <c:v>4.1075714000000003</c:v>
                </c:pt>
                <c:pt idx="2187">
                  <c:v>3.4399799</c:v>
                </c:pt>
                <c:pt idx="2188">
                  <c:v>-6.7669108099999997</c:v>
                </c:pt>
                <c:pt idx="2189">
                  <c:v>4.76371097</c:v>
                </c:pt>
                <c:pt idx="2190">
                  <c:v>1.34545789</c:v>
                </c:pt>
                <c:pt idx="2191">
                  <c:v>-15.00951888</c:v>
                </c:pt>
                <c:pt idx="2192">
                  <c:v>-11.01559379</c:v>
                </c:pt>
                <c:pt idx="2193">
                  <c:v>-7.3294015799999999</c:v>
                </c:pt>
                <c:pt idx="2194">
                  <c:v>-15.157555929999999</c:v>
                </c:pt>
                <c:pt idx="2195">
                  <c:v>1.3256728200000001</c:v>
                </c:pt>
                <c:pt idx="2196">
                  <c:v>-1.2656597300000001</c:v>
                </c:pt>
                <c:pt idx="2197">
                  <c:v>2.43464715</c:v>
                </c:pt>
                <c:pt idx="2198">
                  <c:v>-7.8990471900000001</c:v>
                </c:pt>
                <c:pt idx="2199">
                  <c:v>-6.9491038100000004</c:v>
                </c:pt>
                <c:pt idx="2200">
                  <c:v>3.4801254799999999</c:v>
                </c:pt>
                <c:pt idx="2201">
                  <c:v>4.3692871100000001</c:v>
                </c:pt>
                <c:pt idx="2202">
                  <c:v>-6.9364538400000004</c:v>
                </c:pt>
                <c:pt idx="2203">
                  <c:v>3.5155950900000001</c:v>
                </c:pt>
                <c:pt idx="2204">
                  <c:v>4.5214173899999999</c:v>
                </c:pt>
                <c:pt idx="2205">
                  <c:v>3.4288872700000002</c:v>
                </c:pt>
                <c:pt idx="2206">
                  <c:v>-6.6280220500000002</c:v>
                </c:pt>
                <c:pt idx="2207">
                  <c:v>4.7071728400000001</c:v>
                </c:pt>
                <c:pt idx="2208">
                  <c:v>-5.2730053200000002</c:v>
                </c:pt>
                <c:pt idx="2209">
                  <c:v>3.3990424199999998</c:v>
                </c:pt>
                <c:pt idx="2210">
                  <c:v>6.1596856899999999</c:v>
                </c:pt>
                <c:pt idx="2211">
                  <c:v>3.41791752</c:v>
                </c:pt>
                <c:pt idx="2212">
                  <c:v>-6.4581470699999999</c:v>
                </c:pt>
                <c:pt idx="2213">
                  <c:v>4.7845208399999999</c:v>
                </c:pt>
                <c:pt idx="2214">
                  <c:v>0.50302442999999997</c:v>
                </c:pt>
                <c:pt idx="2215">
                  <c:v>-14.54870277</c:v>
                </c:pt>
                <c:pt idx="2216">
                  <c:v>3.3184838000000001</c:v>
                </c:pt>
                <c:pt idx="2217">
                  <c:v>-9.5808548699999996</c:v>
                </c:pt>
                <c:pt idx="2218">
                  <c:v>1.3339146399999999</c:v>
                </c:pt>
                <c:pt idx="2219">
                  <c:v>-15.144074120000001</c:v>
                </c:pt>
                <c:pt idx="2220">
                  <c:v>-7.2777307000000002</c:v>
                </c:pt>
                <c:pt idx="2221">
                  <c:v>3.4910041600000001</c:v>
                </c:pt>
                <c:pt idx="2222">
                  <c:v>3.0869720200000001</c:v>
                </c:pt>
                <c:pt idx="2223">
                  <c:v>4.0594021099999997</c:v>
                </c:pt>
                <c:pt idx="2224">
                  <c:v>-12.569838259999999</c:v>
                </c:pt>
                <c:pt idx="2225">
                  <c:v>4.1775078499999996</c:v>
                </c:pt>
                <c:pt idx="2226">
                  <c:v>-15.03610726</c:v>
                </c:pt>
                <c:pt idx="2227">
                  <c:v>2.9721481199999999</c:v>
                </c:pt>
                <c:pt idx="2228">
                  <c:v>1.9288872100000001</c:v>
                </c:pt>
                <c:pt idx="2229">
                  <c:v>-13.397236270000001</c:v>
                </c:pt>
                <c:pt idx="2230">
                  <c:v>-1.02016916</c:v>
                </c:pt>
                <c:pt idx="2231">
                  <c:v>2.74139439</c:v>
                </c:pt>
                <c:pt idx="2232">
                  <c:v>1.3748732100000001</c:v>
                </c:pt>
                <c:pt idx="2233">
                  <c:v>-15.08664267</c:v>
                </c:pt>
                <c:pt idx="2234">
                  <c:v>-4.4676984300000004</c:v>
                </c:pt>
                <c:pt idx="2235">
                  <c:v>-12.81800726</c:v>
                </c:pt>
                <c:pt idx="2236">
                  <c:v>1.3385201200000001</c:v>
                </c:pt>
                <c:pt idx="2237">
                  <c:v>-14.5091717</c:v>
                </c:pt>
                <c:pt idx="2238">
                  <c:v>5.2540666199999997</c:v>
                </c:pt>
                <c:pt idx="2239">
                  <c:v>-6.3489557100000003</c:v>
                </c:pt>
                <c:pt idx="2240">
                  <c:v>3.3237431900000001</c:v>
                </c:pt>
                <c:pt idx="2241">
                  <c:v>-8.4500496900000002</c:v>
                </c:pt>
                <c:pt idx="2242">
                  <c:v>1.33117906</c:v>
                </c:pt>
                <c:pt idx="2243">
                  <c:v>-15.043335280000001</c:v>
                </c:pt>
                <c:pt idx="2244">
                  <c:v>-1.5067983899999999</c:v>
                </c:pt>
                <c:pt idx="2245">
                  <c:v>-7.9241156799999999</c:v>
                </c:pt>
                <c:pt idx="2246">
                  <c:v>2.4146226099999999</c:v>
                </c:pt>
                <c:pt idx="2247">
                  <c:v>-15.15302466</c:v>
                </c:pt>
                <c:pt idx="2248">
                  <c:v>1.2841202300000001</c:v>
                </c:pt>
                <c:pt idx="2249">
                  <c:v>-5.9245919200000001</c:v>
                </c:pt>
                <c:pt idx="2250">
                  <c:v>-7.9541070400000002</c:v>
                </c:pt>
                <c:pt idx="2251">
                  <c:v>2.704453</c:v>
                </c:pt>
                <c:pt idx="2252">
                  <c:v>-0.47664267999999999</c:v>
                </c:pt>
                <c:pt idx="2253">
                  <c:v>-11.75636527</c:v>
                </c:pt>
                <c:pt idx="2254">
                  <c:v>3.2956847300000001</c:v>
                </c:pt>
                <c:pt idx="2255">
                  <c:v>-0.50185698999999995</c:v>
                </c:pt>
                <c:pt idx="2256">
                  <c:v>2.5378869499999999</c:v>
                </c:pt>
                <c:pt idx="2257">
                  <c:v>-7.9562847200000002</c:v>
                </c:pt>
                <c:pt idx="2258">
                  <c:v>-0.83202401000000004</c:v>
                </c:pt>
                <c:pt idx="2259">
                  <c:v>1.48395739</c:v>
                </c:pt>
                <c:pt idx="2260">
                  <c:v>3.7609555800000001</c:v>
                </c:pt>
                <c:pt idx="2261">
                  <c:v>-14.256957529999999</c:v>
                </c:pt>
                <c:pt idx="2262">
                  <c:v>-8.9579576000000003</c:v>
                </c:pt>
                <c:pt idx="2263">
                  <c:v>3.9224673800000001</c:v>
                </c:pt>
                <c:pt idx="2264">
                  <c:v>1.9444606799999999</c:v>
                </c:pt>
                <c:pt idx="2265">
                  <c:v>1.06534678</c:v>
                </c:pt>
                <c:pt idx="2266">
                  <c:v>3.8702117899999999</c:v>
                </c:pt>
                <c:pt idx="2267">
                  <c:v>-12.47293612</c:v>
                </c:pt>
                <c:pt idx="2268">
                  <c:v>-0.22985968000000001</c:v>
                </c:pt>
                <c:pt idx="2269">
                  <c:v>-7.95684521</c:v>
                </c:pt>
                <c:pt idx="2270">
                  <c:v>2.7560012500000002</c:v>
                </c:pt>
                <c:pt idx="2271">
                  <c:v>-0.59928477000000002</c:v>
                </c:pt>
                <c:pt idx="2272">
                  <c:v>-8.0034394100000004</c:v>
                </c:pt>
                <c:pt idx="2273">
                  <c:v>2.5976295999999999</c:v>
                </c:pt>
                <c:pt idx="2274">
                  <c:v>3.4997337800000001</c:v>
                </c:pt>
                <c:pt idx="2275">
                  <c:v>-6.7574752299999998</c:v>
                </c:pt>
                <c:pt idx="2276">
                  <c:v>4.0438598299999997</c:v>
                </c:pt>
                <c:pt idx="2277">
                  <c:v>3.40980858</c:v>
                </c:pt>
                <c:pt idx="2278">
                  <c:v>-7.2235798300000003</c:v>
                </c:pt>
                <c:pt idx="2279">
                  <c:v>2.4519442200000001</c:v>
                </c:pt>
                <c:pt idx="2280">
                  <c:v>2.9753156999999999</c:v>
                </c:pt>
                <c:pt idx="2281">
                  <c:v>-11.80645142</c:v>
                </c:pt>
                <c:pt idx="2282">
                  <c:v>4.1776030999999998</c:v>
                </c:pt>
                <c:pt idx="2283">
                  <c:v>2.63920559</c:v>
                </c:pt>
                <c:pt idx="2284">
                  <c:v>-7.7478654300000001</c:v>
                </c:pt>
                <c:pt idx="2285">
                  <c:v>-0.68631668000000001</c:v>
                </c:pt>
                <c:pt idx="2286">
                  <c:v>-7.8551214800000002</c:v>
                </c:pt>
                <c:pt idx="2287">
                  <c:v>-1.72178404</c:v>
                </c:pt>
                <c:pt idx="2288">
                  <c:v>2.3237097800000002</c:v>
                </c:pt>
                <c:pt idx="2289">
                  <c:v>-15.093788630000001</c:v>
                </c:pt>
                <c:pt idx="2290">
                  <c:v>-0.33603369999999999</c:v>
                </c:pt>
                <c:pt idx="2291">
                  <c:v>0.93230323999999998</c:v>
                </c:pt>
                <c:pt idx="2292">
                  <c:v>5.0887325600000004</c:v>
                </c:pt>
                <c:pt idx="2293">
                  <c:v>3.4052285599999998</c:v>
                </c:pt>
                <c:pt idx="2294">
                  <c:v>-6.53392252</c:v>
                </c:pt>
                <c:pt idx="2295">
                  <c:v>3.5218845999999999</c:v>
                </c:pt>
                <c:pt idx="2296">
                  <c:v>-6.81980685</c:v>
                </c:pt>
                <c:pt idx="2297">
                  <c:v>4.0985675099999996</c:v>
                </c:pt>
                <c:pt idx="2298">
                  <c:v>-6.8307682999999999</c:v>
                </c:pt>
                <c:pt idx="2299">
                  <c:v>3.44155561</c:v>
                </c:pt>
                <c:pt idx="2300">
                  <c:v>4.4677276600000004</c:v>
                </c:pt>
                <c:pt idx="2301">
                  <c:v>3.5081015999999998</c:v>
                </c:pt>
                <c:pt idx="2302">
                  <c:v>-7.0030854500000004</c:v>
                </c:pt>
                <c:pt idx="2303">
                  <c:v>4.1792121800000004</c:v>
                </c:pt>
                <c:pt idx="2304">
                  <c:v>2.8605634900000001</c:v>
                </c:pt>
                <c:pt idx="2305">
                  <c:v>-7.4135974200000003</c:v>
                </c:pt>
                <c:pt idx="2306">
                  <c:v>3.4934631500000002</c:v>
                </c:pt>
                <c:pt idx="2307">
                  <c:v>-5.3454012500000001</c:v>
                </c:pt>
                <c:pt idx="2308">
                  <c:v>-15.14541616</c:v>
                </c:pt>
                <c:pt idx="2309">
                  <c:v>1.3612127599999999</c:v>
                </c:pt>
                <c:pt idx="2310">
                  <c:v>3.31117405</c:v>
                </c:pt>
                <c:pt idx="2311">
                  <c:v>4.1665458400000004</c:v>
                </c:pt>
                <c:pt idx="2312">
                  <c:v>-9.9480515599999997</c:v>
                </c:pt>
                <c:pt idx="2313">
                  <c:v>1.2876826100000001</c:v>
                </c:pt>
                <c:pt idx="2314">
                  <c:v>-1.7942592100000001</c:v>
                </c:pt>
                <c:pt idx="2315">
                  <c:v>-15.13790004</c:v>
                </c:pt>
                <c:pt idx="2316">
                  <c:v>1.33604115</c:v>
                </c:pt>
                <c:pt idx="2317">
                  <c:v>-15.142590849999999</c:v>
                </c:pt>
                <c:pt idx="2318">
                  <c:v>-9.1781716899999992</c:v>
                </c:pt>
                <c:pt idx="2319">
                  <c:v>-7.9946009800000004</c:v>
                </c:pt>
                <c:pt idx="2320">
                  <c:v>3.0437468299999999</c:v>
                </c:pt>
                <c:pt idx="2321">
                  <c:v>0.41358377000000002</c:v>
                </c:pt>
                <c:pt idx="2322">
                  <c:v>-7.7676919900000003</c:v>
                </c:pt>
                <c:pt idx="2323">
                  <c:v>-1.7076824399999999</c:v>
                </c:pt>
                <c:pt idx="2324">
                  <c:v>2.3952059000000001</c:v>
                </c:pt>
                <c:pt idx="2325">
                  <c:v>-14.73827483</c:v>
                </c:pt>
                <c:pt idx="2326">
                  <c:v>-12.21135827</c:v>
                </c:pt>
                <c:pt idx="2327">
                  <c:v>1.3540667500000001</c:v>
                </c:pt>
                <c:pt idx="2328">
                  <c:v>4.8436522100000001</c:v>
                </c:pt>
                <c:pt idx="2329">
                  <c:v>3.3238116099999999</c:v>
                </c:pt>
                <c:pt idx="2330">
                  <c:v>-6.2725214300000003</c:v>
                </c:pt>
                <c:pt idx="2331">
                  <c:v>-5.8490017999999999</c:v>
                </c:pt>
                <c:pt idx="2332">
                  <c:v>3.4593919400000002</c:v>
                </c:pt>
                <c:pt idx="2333">
                  <c:v>5.8213045599999997</c:v>
                </c:pt>
                <c:pt idx="2334">
                  <c:v>9.1037699999999999E-2</c:v>
                </c:pt>
                <c:pt idx="2335">
                  <c:v>-7.9628304500000002</c:v>
                </c:pt>
                <c:pt idx="2336">
                  <c:v>2.7804532599999998</c:v>
                </c:pt>
                <c:pt idx="2337">
                  <c:v>3.3340231400000002</c:v>
                </c:pt>
                <c:pt idx="2338">
                  <c:v>5.3377958000000003</c:v>
                </c:pt>
                <c:pt idx="2339">
                  <c:v>-6.4715195999999997</c:v>
                </c:pt>
                <c:pt idx="2340">
                  <c:v>0.75999738999999999</c:v>
                </c:pt>
                <c:pt idx="2341">
                  <c:v>3.1010703199999998</c:v>
                </c:pt>
                <c:pt idx="2342">
                  <c:v>-7.7131575999999997</c:v>
                </c:pt>
                <c:pt idx="2343">
                  <c:v>-1.4544612100000001</c:v>
                </c:pt>
                <c:pt idx="2344">
                  <c:v>-7.7624340900000002</c:v>
                </c:pt>
                <c:pt idx="2345">
                  <c:v>2.4595606499999998</c:v>
                </c:pt>
                <c:pt idx="2346">
                  <c:v>-6.6925767499999997</c:v>
                </c:pt>
                <c:pt idx="2347">
                  <c:v>3.4422190600000002</c:v>
                </c:pt>
                <c:pt idx="2348">
                  <c:v>4.9222928100000001</c:v>
                </c:pt>
                <c:pt idx="2349">
                  <c:v>2.7625258399999999</c:v>
                </c:pt>
                <c:pt idx="2350">
                  <c:v>-8.0153220600000008</c:v>
                </c:pt>
                <c:pt idx="2351">
                  <c:v>-0.50721192000000004</c:v>
                </c:pt>
                <c:pt idx="2352">
                  <c:v>5.3211794399999999</c:v>
                </c:pt>
                <c:pt idx="2353">
                  <c:v>-6.4831084900000002</c:v>
                </c:pt>
                <c:pt idx="2354">
                  <c:v>3.4955275399999999</c:v>
                </c:pt>
                <c:pt idx="2355">
                  <c:v>1.3524611200000001</c:v>
                </c:pt>
                <c:pt idx="2356">
                  <c:v>-8.7270190799999998</c:v>
                </c:pt>
                <c:pt idx="2357">
                  <c:v>-15.14376457</c:v>
                </c:pt>
                <c:pt idx="2358">
                  <c:v>-1.3332587600000001</c:v>
                </c:pt>
                <c:pt idx="2359">
                  <c:v>2.53575632</c:v>
                </c:pt>
                <c:pt idx="2360">
                  <c:v>-7.9181524000000003</c:v>
                </c:pt>
                <c:pt idx="2361">
                  <c:v>-7.8575313600000003</c:v>
                </c:pt>
                <c:pt idx="2362">
                  <c:v>2.3469966900000001</c:v>
                </c:pt>
                <c:pt idx="2363">
                  <c:v>-1.7299177400000001</c:v>
                </c:pt>
                <c:pt idx="2364">
                  <c:v>1.7090589199999999</c:v>
                </c:pt>
                <c:pt idx="2365">
                  <c:v>-1.86622062</c:v>
                </c:pt>
                <c:pt idx="2366">
                  <c:v>-7.8643100099999996</c:v>
                </c:pt>
                <c:pt idx="2367">
                  <c:v>-10.272500300000001</c:v>
                </c:pt>
                <c:pt idx="2368">
                  <c:v>3.4111238500000001</c:v>
                </c:pt>
                <c:pt idx="2369">
                  <c:v>-0.45951799999999998</c:v>
                </c:pt>
                <c:pt idx="2370">
                  <c:v>2.5552261199999999</c:v>
                </c:pt>
                <c:pt idx="2371">
                  <c:v>-8.0502788200000008</c:v>
                </c:pt>
                <c:pt idx="2372">
                  <c:v>-0.92201703000000002</c:v>
                </c:pt>
                <c:pt idx="2373">
                  <c:v>3.96840349</c:v>
                </c:pt>
                <c:pt idx="2374">
                  <c:v>1.5640531499999999</c:v>
                </c:pt>
                <c:pt idx="2375">
                  <c:v>-12.365372300000001</c:v>
                </c:pt>
                <c:pt idx="2376">
                  <c:v>4.8364860099999998</c:v>
                </c:pt>
                <c:pt idx="2377">
                  <c:v>-6.2382109100000003</c:v>
                </c:pt>
                <c:pt idx="2378">
                  <c:v>3.2716558500000001</c:v>
                </c:pt>
                <c:pt idx="2379">
                  <c:v>-12.47010291</c:v>
                </c:pt>
                <c:pt idx="2380">
                  <c:v>3.4851261099999999</c:v>
                </c:pt>
                <c:pt idx="2381">
                  <c:v>4.1686339200000004</c:v>
                </c:pt>
                <c:pt idx="2382">
                  <c:v>5.9233142900000004</c:v>
                </c:pt>
                <c:pt idx="2383">
                  <c:v>-5.9105428299999998</c:v>
                </c:pt>
                <c:pt idx="2384">
                  <c:v>2.9831979300000002</c:v>
                </c:pt>
                <c:pt idx="2385">
                  <c:v>-7.1000788400000001</c:v>
                </c:pt>
                <c:pt idx="2386">
                  <c:v>3.9757673200000001</c:v>
                </c:pt>
                <c:pt idx="2387">
                  <c:v>3.52775302</c:v>
                </c:pt>
                <c:pt idx="2388">
                  <c:v>-0.57432285999999999</c:v>
                </c:pt>
                <c:pt idx="2389">
                  <c:v>1.0081697700000001</c:v>
                </c:pt>
                <c:pt idx="2390">
                  <c:v>-15.060713399999999</c:v>
                </c:pt>
                <c:pt idx="2391">
                  <c:v>3.4812817699999998</c:v>
                </c:pt>
                <c:pt idx="2392">
                  <c:v>-6.1980896599999999</c:v>
                </c:pt>
                <c:pt idx="2393">
                  <c:v>5.3273226400000002</c:v>
                </c:pt>
                <c:pt idx="2394">
                  <c:v>4.4738401000000003</c:v>
                </c:pt>
                <c:pt idx="2395">
                  <c:v>-6.6536990400000002</c:v>
                </c:pt>
                <c:pt idx="2396">
                  <c:v>3.4706040699999998</c:v>
                </c:pt>
                <c:pt idx="2397">
                  <c:v>-1.4858072499999999</c:v>
                </c:pt>
                <c:pt idx="2398">
                  <c:v>2.3024861900000002</c:v>
                </c:pt>
                <c:pt idx="2399">
                  <c:v>-7.9165041900000004</c:v>
                </c:pt>
                <c:pt idx="2400">
                  <c:v>-11.41196326</c:v>
                </c:pt>
                <c:pt idx="2401">
                  <c:v>-14.97521358</c:v>
                </c:pt>
                <c:pt idx="2402">
                  <c:v>1.33357824</c:v>
                </c:pt>
                <c:pt idx="2403">
                  <c:v>-15.118798160000001</c:v>
                </c:pt>
                <c:pt idx="2404">
                  <c:v>1.4029186899999999</c:v>
                </c:pt>
                <c:pt idx="2405">
                  <c:v>-3.4428145300000002</c:v>
                </c:pt>
                <c:pt idx="2406">
                  <c:v>2.9805408600000001</c:v>
                </c:pt>
                <c:pt idx="2407">
                  <c:v>-8.2108381399999999</c:v>
                </c:pt>
                <c:pt idx="2408">
                  <c:v>-0.35689988</c:v>
                </c:pt>
                <c:pt idx="2409">
                  <c:v>2.7845882400000002</c:v>
                </c:pt>
                <c:pt idx="2410">
                  <c:v>2.2724569999999999E-2</c:v>
                </c:pt>
                <c:pt idx="2411">
                  <c:v>-7.9933761499999996</c:v>
                </c:pt>
                <c:pt idx="2412">
                  <c:v>-1.9465774600000001</c:v>
                </c:pt>
                <c:pt idx="2413">
                  <c:v>1.3361275500000001</c:v>
                </c:pt>
                <c:pt idx="2414">
                  <c:v>-15.12800165</c:v>
                </c:pt>
                <c:pt idx="2415">
                  <c:v>1.33643204</c:v>
                </c:pt>
                <c:pt idx="2416">
                  <c:v>-15.12230424</c:v>
                </c:pt>
                <c:pt idx="2417">
                  <c:v>-7.3796981300000004</c:v>
                </c:pt>
                <c:pt idx="2418">
                  <c:v>3.38992527</c:v>
                </c:pt>
                <c:pt idx="2419">
                  <c:v>5.0237908899999999</c:v>
                </c:pt>
                <c:pt idx="2420">
                  <c:v>-6.4352222799999996</c:v>
                </c:pt>
                <c:pt idx="2421">
                  <c:v>2.0490934099999998</c:v>
                </c:pt>
                <c:pt idx="2422">
                  <c:v>0.90879907000000004</c:v>
                </c:pt>
                <c:pt idx="2423">
                  <c:v>8.9102696300000002</c:v>
                </c:pt>
                <c:pt idx="2424">
                  <c:v>-1.57757149</c:v>
                </c:pt>
                <c:pt idx="2425">
                  <c:v>2.3538999</c:v>
                </c:pt>
                <c:pt idx="2426">
                  <c:v>-7.7286770999999996</c:v>
                </c:pt>
                <c:pt idx="2427">
                  <c:v>1.3722300999999999</c:v>
                </c:pt>
                <c:pt idx="2428">
                  <c:v>-7.08851589</c:v>
                </c:pt>
                <c:pt idx="2429">
                  <c:v>-15.136435690000001</c:v>
                </c:pt>
                <c:pt idx="2430">
                  <c:v>2.3300130399999999</c:v>
                </c:pt>
                <c:pt idx="2431">
                  <c:v>-7.9145501200000004</c:v>
                </c:pt>
                <c:pt idx="2432">
                  <c:v>-1.5869126499999999</c:v>
                </c:pt>
                <c:pt idx="2433">
                  <c:v>1.54854767</c:v>
                </c:pt>
                <c:pt idx="2434">
                  <c:v>-7.7769440000000003</c:v>
                </c:pt>
                <c:pt idx="2435">
                  <c:v>-2.13270136</c:v>
                </c:pt>
                <c:pt idx="2436">
                  <c:v>-1.15092569</c:v>
                </c:pt>
                <c:pt idx="2437">
                  <c:v>2.4201572100000002</c:v>
                </c:pt>
                <c:pt idx="2438">
                  <c:v>-7.8538245900000003</c:v>
                </c:pt>
                <c:pt idx="2439">
                  <c:v>-8.0115616999999997</c:v>
                </c:pt>
                <c:pt idx="2440">
                  <c:v>-1.03465232</c:v>
                </c:pt>
                <c:pt idx="2441">
                  <c:v>2.5748297299999998</c:v>
                </c:pt>
                <c:pt idx="2442">
                  <c:v>3.45757213</c:v>
                </c:pt>
                <c:pt idx="2443">
                  <c:v>2.7688600700000001</c:v>
                </c:pt>
                <c:pt idx="2444">
                  <c:v>-7.5122056500000003</c:v>
                </c:pt>
                <c:pt idx="2445">
                  <c:v>-7.9047965099999997</c:v>
                </c:pt>
                <c:pt idx="2446">
                  <c:v>-1.58345889</c:v>
                </c:pt>
                <c:pt idx="2447">
                  <c:v>2.22326435</c:v>
                </c:pt>
                <c:pt idx="2448">
                  <c:v>-7.7823927199999998</c:v>
                </c:pt>
                <c:pt idx="2449">
                  <c:v>2.5896570200000002</c:v>
                </c:pt>
                <c:pt idx="2450">
                  <c:v>-1.0746224499999999</c:v>
                </c:pt>
                <c:pt idx="2451">
                  <c:v>-13.382648120000001</c:v>
                </c:pt>
                <c:pt idx="2452">
                  <c:v>4.0868952099999998</c:v>
                </c:pt>
                <c:pt idx="2453">
                  <c:v>4.11696975</c:v>
                </c:pt>
                <c:pt idx="2454">
                  <c:v>1.22048768</c:v>
                </c:pt>
                <c:pt idx="2455">
                  <c:v>1.1208958899999999</c:v>
                </c:pt>
                <c:pt idx="2456">
                  <c:v>8.8251276700000005</c:v>
                </c:pt>
                <c:pt idx="2457">
                  <c:v>3.4820311400000001</c:v>
                </c:pt>
                <c:pt idx="2458">
                  <c:v>-6.7532214000000002</c:v>
                </c:pt>
                <c:pt idx="2459">
                  <c:v>4.45480477</c:v>
                </c:pt>
                <c:pt idx="2460">
                  <c:v>3.51002642</c:v>
                </c:pt>
                <c:pt idx="2461">
                  <c:v>-7.11738217</c:v>
                </c:pt>
                <c:pt idx="2462">
                  <c:v>3.8493738099999999</c:v>
                </c:pt>
                <c:pt idx="2463">
                  <c:v>4.0734193799999998</c:v>
                </c:pt>
                <c:pt idx="2464">
                  <c:v>3.4346016399999999</c:v>
                </c:pt>
                <c:pt idx="2465">
                  <c:v>-6.5631823000000002</c:v>
                </c:pt>
                <c:pt idx="2466">
                  <c:v>-6.9766928899999998</c:v>
                </c:pt>
                <c:pt idx="2467">
                  <c:v>3.4890672199999999</c:v>
                </c:pt>
                <c:pt idx="2468">
                  <c:v>3.2715169099999999</c:v>
                </c:pt>
                <c:pt idx="2469">
                  <c:v>3.4677168799999998</c:v>
                </c:pt>
                <c:pt idx="2470">
                  <c:v>2.4964786000000001</c:v>
                </c:pt>
                <c:pt idx="2471">
                  <c:v>-7.6119893999999997</c:v>
                </c:pt>
                <c:pt idx="2472">
                  <c:v>-8.0063672799999992</c:v>
                </c:pt>
                <c:pt idx="2473">
                  <c:v>2.5453761099999999</c:v>
                </c:pt>
                <c:pt idx="2474">
                  <c:v>-0.66966049999999999</c:v>
                </c:pt>
                <c:pt idx="2475">
                  <c:v>1.3726903500000001</c:v>
                </c:pt>
                <c:pt idx="2476">
                  <c:v>-5.4235580499999996</c:v>
                </c:pt>
                <c:pt idx="2477">
                  <c:v>-15.123762510000001</c:v>
                </c:pt>
                <c:pt idx="2478">
                  <c:v>-1.48554192</c:v>
                </c:pt>
                <c:pt idx="2479">
                  <c:v>2.4157506400000002</c:v>
                </c:pt>
                <c:pt idx="2480">
                  <c:v>-7.8934423599999999</c:v>
                </c:pt>
                <c:pt idx="2481">
                  <c:v>3.44329821</c:v>
                </c:pt>
                <c:pt idx="2482">
                  <c:v>5.2561595600000004</c:v>
                </c:pt>
                <c:pt idx="2483">
                  <c:v>-6.4289501800000002</c:v>
                </c:pt>
                <c:pt idx="2484">
                  <c:v>-15.10906166</c:v>
                </c:pt>
                <c:pt idx="2485">
                  <c:v>0.36934455999999999</c:v>
                </c:pt>
                <c:pt idx="2486">
                  <c:v>0.30843228</c:v>
                </c:pt>
                <c:pt idx="2487">
                  <c:v>3.9300286999999998</c:v>
                </c:pt>
                <c:pt idx="2488">
                  <c:v>1.04316013</c:v>
                </c:pt>
                <c:pt idx="2489">
                  <c:v>-10.819784110000001</c:v>
                </c:pt>
                <c:pt idx="2490">
                  <c:v>3.4638638899999998</c:v>
                </c:pt>
                <c:pt idx="2491">
                  <c:v>2.9479116400000001</c:v>
                </c:pt>
                <c:pt idx="2492">
                  <c:v>-7.3205297299999996</c:v>
                </c:pt>
                <c:pt idx="2493">
                  <c:v>-15.148256379999999</c:v>
                </c:pt>
                <c:pt idx="2494">
                  <c:v>-3.6567102299999998</c:v>
                </c:pt>
                <c:pt idx="2495">
                  <c:v>1.3259969899999999</c:v>
                </c:pt>
                <c:pt idx="2496">
                  <c:v>-7.8976727200000001</c:v>
                </c:pt>
                <c:pt idx="2497">
                  <c:v>-1.2256278199999999</c:v>
                </c:pt>
                <c:pt idx="2498">
                  <c:v>2.3708381699999999</c:v>
                </c:pt>
                <c:pt idx="2499">
                  <c:v>-15.136093949999999</c:v>
                </c:pt>
                <c:pt idx="2500">
                  <c:v>-0.35034831</c:v>
                </c:pt>
                <c:pt idx="2501">
                  <c:v>0.69030897999999996</c:v>
                </c:pt>
                <c:pt idx="2502">
                  <c:v>-15.12674371</c:v>
                </c:pt>
                <c:pt idx="2503">
                  <c:v>1.39810137</c:v>
                </c:pt>
                <c:pt idx="2504">
                  <c:v>-2.7149446400000001</c:v>
                </c:pt>
                <c:pt idx="2505">
                  <c:v>3.5175303499999999</c:v>
                </c:pt>
                <c:pt idx="2506">
                  <c:v>4.3282605700000003</c:v>
                </c:pt>
                <c:pt idx="2507">
                  <c:v>-6.8760138399999997</c:v>
                </c:pt>
                <c:pt idx="2508">
                  <c:v>4.0113238300000003</c:v>
                </c:pt>
                <c:pt idx="2509">
                  <c:v>3.5125521800000001</c:v>
                </c:pt>
                <c:pt idx="2510">
                  <c:v>-6.8992238099999996</c:v>
                </c:pt>
                <c:pt idx="2511">
                  <c:v>-15.15486703</c:v>
                </c:pt>
                <c:pt idx="2512">
                  <c:v>1.3585307099999999</c:v>
                </c:pt>
                <c:pt idx="2513">
                  <c:v>-7.61790726</c:v>
                </c:pt>
                <c:pt idx="2514">
                  <c:v>3.5220296800000002</c:v>
                </c:pt>
                <c:pt idx="2515">
                  <c:v>3.49425593</c:v>
                </c:pt>
                <c:pt idx="2516">
                  <c:v>-7.25160625</c:v>
                </c:pt>
                <c:pt idx="2517">
                  <c:v>1.3625175700000001</c:v>
                </c:pt>
                <c:pt idx="2518">
                  <c:v>-5.6223063099999999</c:v>
                </c:pt>
                <c:pt idx="2519">
                  <c:v>-15.1245449</c:v>
                </c:pt>
                <c:pt idx="2520">
                  <c:v>-7.3189485899999998</c:v>
                </c:pt>
                <c:pt idx="2521">
                  <c:v>3.4900338</c:v>
                </c:pt>
                <c:pt idx="2522">
                  <c:v>2.7369902000000002</c:v>
                </c:pt>
                <c:pt idx="2523">
                  <c:v>1.5120042600000001</c:v>
                </c:pt>
                <c:pt idx="2524">
                  <c:v>8.8257409199999994</c:v>
                </c:pt>
                <c:pt idx="2525">
                  <c:v>1.4552566600000001</c:v>
                </c:pt>
                <c:pt idx="2526">
                  <c:v>-7.7206633199999999</c:v>
                </c:pt>
                <c:pt idx="2527">
                  <c:v>1.96987428</c:v>
                </c:pt>
                <c:pt idx="2528">
                  <c:v>-1.8921815</c:v>
                </c:pt>
                <c:pt idx="2529">
                  <c:v>5.2947681600000003</c:v>
                </c:pt>
                <c:pt idx="2530">
                  <c:v>3.4176513599999998</c:v>
                </c:pt>
                <c:pt idx="2531">
                  <c:v>-6.50613815</c:v>
                </c:pt>
                <c:pt idx="2532">
                  <c:v>3.03564115</c:v>
                </c:pt>
                <c:pt idx="2533">
                  <c:v>0.66422311000000001</c:v>
                </c:pt>
                <c:pt idx="2534">
                  <c:v>-7.7925365500000003</c:v>
                </c:pt>
                <c:pt idx="2535">
                  <c:v>-4.90283712</c:v>
                </c:pt>
                <c:pt idx="2536">
                  <c:v>3.3137515299999998</c:v>
                </c:pt>
                <c:pt idx="2537">
                  <c:v>6.6200986899999998</c:v>
                </c:pt>
                <c:pt idx="2538">
                  <c:v>2.5451038800000001</c:v>
                </c:pt>
                <c:pt idx="2539">
                  <c:v>-7.6518066100000004</c:v>
                </c:pt>
                <c:pt idx="2540">
                  <c:v>-1.3076269899999999</c:v>
                </c:pt>
                <c:pt idx="2541">
                  <c:v>-7.9292383299999996</c:v>
                </c:pt>
                <c:pt idx="2542">
                  <c:v>0.58366647000000005</c:v>
                </c:pt>
                <c:pt idx="2543">
                  <c:v>3.0955880599999999</c:v>
                </c:pt>
                <c:pt idx="2544">
                  <c:v>0.42020042000000002</c:v>
                </c:pt>
                <c:pt idx="2545">
                  <c:v>3.0022841599999999</c:v>
                </c:pt>
                <c:pt idx="2546">
                  <c:v>-7.9643040999999997</c:v>
                </c:pt>
                <c:pt idx="2547">
                  <c:v>-0.79499116999999997</c:v>
                </c:pt>
                <c:pt idx="2548">
                  <c:v>-8.6855114499999999</c:v>
                </c:pt>
                <c:pt idx="2549">
                  <c:v>3.12410349</c:v>
                </c:pt>
                <c:pt idx="2550">
                  <c:v>-1.4683604299999999</c:v>
                </c:pt>
                <c:pt idx="2551">
                  <c:v>2.3884614800000001</c:v>
                </c:pt>
                <c:pt idx="2552">
                  <c:v>-7.9418092900000001</c:v>
                </c:pt>
                <c:pt idx="2553">
                  <c:v>-11.85047572</c:v>
                </c:pt>
                <c:pt idx="2554">
                  <c:v>-0.58926071999999996</c:v>
                </c:pt>
                <c:pt idx="2555">
                  <c:v>3.2198107999999999</c:v>
                </c:pt>
                <c:pt idx="2556">
                  <c:v>-7.1961235099999996</c:v>
                </c:pt>
                <c:pt idx="2557">
                  <c:v>3.17528553</c:v>
                </c:pt>
                <c:pt idx="2558">
                  <c:v>3.47530217</c:v>
                </c:pt>
                <c:pt idx="2559">
                  <c:v>0.30536044000000001</c:v>
                </c:pt>
                <c:pt idx="2560">
                  <c:v>3.7139824799999999</c:v>
                </c:pt>
                <c:pt idx="2561">
                  <c:v>-10.236951019999999</c:v>
                </c:pt>
                <c:pt idx="2562">
                  <c:v>4.09030162</c:v>
                </c:pt>
                <c:pt idx="2563">
                  <c:v>-7.0337188399999997</c:v>
                </c:pt>
                <c:pt idx="2564">
                  <c:v>3.45655585</c:v>
                </c:pt>
                <c:pt idx="2565">
                  <c:v>2.3240035099999998</c:v>
                </c:pt>
                <c:pt idx="2566">
                  <c:v>-1.33859241</c:v>
                </c:pt>
                <c:pt idx="2567">
                  <c:v>-7.8672542099999996</c:v>
                </c:pt>
                <c:pt idx="2568">
                  <c:v>2.3715472700000002</c:v>
                </c:pt>
                <c:pt idx="2569">
                  <c:v>-1.3391043300000001</c:v>
                </c:pt>
                <c:pt idx="2570">
                  <c:v>-7.7971697899999999</c:v>
                </c:pt>
                <c:pt idx="2571">
                  <c:v>-3.6355215400000001</c:v>
                </c:pt>
                <c:pt idx="2572">
                  <c:v>1.3408623799999999</c:v>
                </c:pt>
                <c:pt idx="2573">
                  <c:v>-15.13254499</c:v>
                </c:pt>
                <c:pt idx="2574">
                  <c:v>-8.2447618299999998</c:v>
                </c:pt>
                <c:pt idx="2575">
                  <c:v>-0.34907433999999998</c:v>
                </c:pt>
                <c:pt idx="2576">
                  <c:v>2.99295431</c:v>
                </c:pt>
                <c:pt idx="2577">
                  <c:v>2.3106471000000002</c:v>
                </c:pt>
                <c:pt idx="2578">
                  <c:v>-7.8908426</c:v>
                </c:pt>
                <c:pt idx="2579">
                  <c:v>-1.6012312099999999</c:v>
                </c:pt>
                <c:pt idx="2580">
                  <c:v>-7.8200299099999997</c:v>
                </c:pt>
                <c:pt idx="2581">
                  <c:v>2.3594388500000001</c:v>
                </c:pt>
                <c:pt idx="2582">
                  <c:v>-1.6054297399999999</c:v>
                </c:pt>
                <c:pt idx="2583">
                  <c:v>-0.96073684000000004</c:v>
                </c:pt>
                <c:pt idx="2584">
                  <c:v>-7.9800066200000002</c:v>
                </c:pt>
                <c:pt idx="2585">
                  <c:v>2.4884841799999999</c:v>
                </c:pt>
                <c:pt idx="2586">
                  <c:v>-7.7333009199999996</c:v>
                </c:pt>
                <c:pt idx="2587">
                  <c:v>-2.0977799699999999</c:v>
                </c:pt>
                <c:pt idx="2588">
                  <c:v>2.2216342500000001</c:v>
                </c:pt>
                <c:pt idx="2589">
                  <c:v>-15.135736440000001</c:v>
                </c:pt>
                <c:pt idx="2590">
                  <c:v>-5.9547443299999996</c:v>
                </c:pt>
                <c:pt idx="2591">
                  <c:v>1.3236504899999999</c:v>
                </c:pt>
                <c:pt idx="2592">
                  <c:v>2.08728201</c:v>
                </c:pt>
                <c:pt idx="2593">
                  <c:v>-1.9275607800000001</c:v>
                </c:pt>
                <c:pt idx="2594">
                  <c:v>-7.8288911900000002</c:v>
                </c:pt>
                <c:pt idx="2595">
                  <c:v>3.4902944300000001</c:v>
                </c:pt>
                <c:pt idx="2596">
                  <c:v>3.36983152</c:v>
                </c:pt>
                <c:pt idx="2597">
                  <c:v>-7.2886337399999999</c:v>
                </c:pt>
                <c:pt idx="2598">
                  <c:v>-7.9868986299999998</c:v>
                </c:pt>
                <c:pt idx="2599">
                  <c:v>-1.0667624200000001</c:v>
                </c:pt>
                <c:pt idx="2600">
                  <c:v>2.4770954500000002</c:v>
                </c:pt>
                <c:pt idx="2601">
                  <c:v>3.2312033599999999</c:v>
                </c:pt>
                <c:pt idx="2602">
                  <c:v>0.77732908999999994</c:v>
                </c:pt>
                <c:pt idx="2603">
                  <c:v>-7.9362544799999997</c:v>
                </c:pt>
                <c:pt idx="2604">
                  <c:v>4.1601027000000004</c:v>
                </c:pt>
                <c:pt idx="2605">
                  <c:v>3.1655167199999998</c:v>
                </c:pt>
                <c:pt idx="2606">
                  <c:v>-12.2034705</c:v>
                </c:pt>
                <c:pt idx="2607">
                  <c:v>1.4219430799999999</c:v>
                </c:pt>
                <c:pt idx="2608">
                  <c:v>-15.091201939999999</c:v>
                </c:pt>
                <c:pt idx="2609">
                  <c:v>-3.0294040899999999</c:v>
                </c:pt>
                <c:pt idx="2610">
                  <c:v>1.3506539999999999E-2</c:v>
                </c:pt>
                <c:pt idx="2611">
                  <c:v>-7.8918240199999996</c:v>
                </c:pt>
                <c:pt idx="2612">
                  <c:v>2.9074545999999999</c:v>
                </c:pt>
                <c:pt idx="2613">
                  <c:v>-7.3709228800000002</c:v>
                </c:pt>
                <c:pt idx="2614">
                  <c:v>3.4742270099999999</c:v>
                </c:pt>
                <c:pt idx="2615">
                  <c:v>3.2673339499999998</c:v>
                </c:pt>
                <c:pt idx="2616">
                  <c:v>-0.19904015999999999</c:v>
                </c:pt>
                <c:pt idx="2617">
                  <c:v>0.56309538000000003</c:v>
                </c:pt>
                <c:pt idx="2618">
                  <c:v>-15.1366034</c:v>
                </c:pt>
                <c:pt idx="2619">
                  <c:v>-15.131489119999999</c:v>
                </c:pt>
                <c:pt idx="2620">
                  <c:v>-9.7791956500000001</c:v>
                </c:pt>
                <c:pt idx="2621">
                  <c:v>1.29239083</c:v>
                </c:pt>
                <c:pt idx="2622">
                  <c:v>-8.0052270700000001</c:v>
                </c:pt>
                <c:pt idx="2623">
                  <c:v>2.64342999</c:v>
                </c:pt>
                <c:pt idx="2624">
                  <c:v>-0.66242478000000005</c:v>
                </c:pt>
                <c:pt idx="2625">
                  <c:v>-7.9392718499999999</c:v>
                </c:pt>
                <c:pt idx="2626">
                  <c:v>2.96586455</c:v>
                </c:pt>
                <c:pt idx="2627">
                  <c:v>0.19344449999999999</c:v>
                </c:pt>
                <c:pt idx="2628">
                  <c:v>-8.9543227999999999</c:v>
                </c:pt>
                <c:pt idx="2629">
                  <c:v>-15.08579415</c:v>
                </c:pt>
                <c:pt idx="2630">
                  <c:v>1.33921749</c:v>
                </c:pt>
                <c:pt idx="2631">
                  <c:v>3.5177391400000002</c:v>
                </c:pt>
                <c:pt idx="2632">
                  <c:v>-6.8566582800000004</c:v>
                </c:pt>
                <c:pt idx="2633">
                  <c:v>4.7663077100000004</c:v>
                </c:pt>
                <c:pt idx="2634">
                  <c:v>1.34285177</c:v>
                </c:pt>
                <c:pt idx="2635">
                  <c:v>-14.59046517</c:v>
                </c:pt>
                <c:pt idx="2636">
                  <c:v>-12.573878909999999</c:v>
                </c:pt>
                <c:pt idx="2637">
                  <c:v>-7.9187283500000003</c:v>
                </c:pt>
                <c:pt idx="2638">
                  <c:v>-0.65588846999999995</c:v>
                </c:pt>
                <c:pt idx="2639">
                  <c:v>2.63012953</c:v>
                </c:pt>
                <c:pt idx="2640">
                  <c:v>1.3056886700000001</c:v>
                </c:pt>
                <c:pt idx="2641">
                  <c:v>-14.027114859999999</c:v>
                </c:pt>
                <c:pt idx="2642">
                  <c:v>3.7566323000000001</c:v>
                </c:pt>
                <c:pt idx="2643">
                  <c:v>1.2978362699999999</c:v>
                </c:pt>
                <c:pt idx="2644">
                  <c:v>-12.35974038</c:v>
                </c:pt>
                <c:pt idx="2645">
                  <c:v>-14.694730209999999</c:v>
                </c:pt>
                <c:pt idx="2646">
                  <c:v>-0.23957212</c:v>
                </c:pt>
                <c:pt idx="2647">
                  <c:v>-9.7285345999999997</c:v>
                </c:pt>
                <c:pt idx="2648">
                  <c:v>3.4844659999999998</c:v>
                </c:pt>
                <c:pt idx="2649">
                  <c:v>3.44412092</c:v>
                </c:pt>
                <c:pt idx="2650">
                  <c:v>-7.3183276099999999</c:v>
                </c:pt>
                <c:pt idx="2651">
                  <c:v>3.2455925300000001</c:v>
                </c:pt>
                <c:pt idx="2652">
                  <c:v>3.7155232499999999</c:v>
                </c:pt>
                <c:pt idx="2653">
                  <c:v>3.3815356699999999</c:v>
                </c:pt>
                <c:pt idx="2654">
                  <c:v>-7.2330827099999997</c:v>
                </c:pt>
                <c:pt idx="2655">
                  <c:v>4.0729096299999998</c:v>
                </c:pt>
                <c:pt idx="2656">
                  <c:v>-13.815095120000001</c:v>
                </c:pt>
                <c:pt idx="2657">
                  <c:v>4.1477215799999998</c:v>
                </c:pt>
                <c:pt idx="2658">
                  <c:v>3.4858647999999999</c:v>
                </c:pt>
                <c:pt idx="2659">
                  <c:v>3.6031817199999998</c:v>
                </c:pt>
                <c:pt idx="2660">
                  <c:v>-7.0564200799999997</c:v>
                </c:pt>
                <c:pt idx="2661">
                  <c:v>-15.01899356</c:v>
                </c:pt>
                <c:pt idx="2662">
                  <c:v>1.36283051</c:v>
                </c:pt>
                <c:pt idx="2663">
                  <c:v>-10.467056660000001</c:v>
                </c:pt>
                <c:pt idx="2664">
                  <c:v>3.6125372699999998</c:v>
                </c:pt>
                <c:pt idx="2665">
                  <c:v>3.46745649</c:v>
                </c:pt>
                <c:pt idx="2666">
                  <c:v>-7.2457839899999996</c:v>
                </c:pt>
                <c:pt idx="2667">
                  <c:v>2.3961747299999998</c:v>
                </c:pt>
                <c:pt idx="2668">
                  <c:v>-7.8799489300000003</c:v>
                </c:pt>
                <c:pt idx="2669">
                  <c:v>-1.4534842100000001</c:v>
                </c:pt>
                <c:pt idx="2670">
                  <c:v>3.4365157200000001</c:v>
                </c:pt>
                <c:pt idx="2671">
                  <c:v>-5.9962657899999998</c:v>
                </c:pt>
                <c:pt idx="2672">
                  <c:v>5.1337542999999997</c:v>
                </c:pt>
                <c:pt idx="2673">
                  <c:v>3.4823757999999998</c:v>
                </c:pt>
                <c:pt idx="2674">
                  <c:v>5.0766913899999997</c:v>
                </c:pt>
                <c:pt idx="2675">
                  <c:v>-6.4541662500000001</c:v>
                </c:pt>
                <c:pt idx="2676">
                  <c:v>2.2199476499999999</c:v>
                </c:pt>
                <c:pt idx="2677">
                  <c:v>-0.79558499000000005</c:v>
                </c:pt>
                <c:pt idx="2678">
                  <c:v>-7.8562382499999996</c:v>
                </c:pt>
                <c:pt idx="2679">
                  <c:v>1.7532046100000001</c:v>
                </c:pt>
                <c:pt idx="2680">
                  <c:v>3.2746311499999998</c:v>
                </c:pt>
                <c:pt idx="2681">
                  <c:v>-7.6985454200000003</c:v>
                </c:pt>
                <c:pt idx="2682">
                  <c:v>-1.42070345</c:v>
                </c:pt>
                <c:pt idx="2683">
                  <c:v>-7.7331438700000001</c:v>
                </c:pt>
                <c:pt idx="2684">
                  <c:v>2.4345904200000001</c:v>
                </c:pt>
                <c:pt idx="2685">
                  <c:v>3.4479633600000001</c:v>
                </c:pt>
                <c:pt idx="2686">
                  <c:v>3.50034833</c:v>
                </c:pt>
                <c:pt idx="2687">
                  <c:v>-7.0256599399999997</c:v>
                </c:pt>
                <c:pt idx="2688">
                  <c:v>-6.8304402700000004</c:v>
                </c:pt>
                <c:pt idx="2689">
                  <c:v>4.5327813700000004</c:v>
                </c:pt>
                <c:pt idx="2690">
                  <c:v>3.47284244</c:v>
                </c:pt>
                <c:pt idx="2691">
                  <c:v>3.4092390099999998</c:v>
                </c:pt>
                <c:pt idx="2692">
                  <c:v>4.9114435500000004</c:v>
                </c:pt>
                <c:pt idx="2693">
                  <c:v>-6.5999194299999999</c:v>
                </c:pt>
                <c:pt idx="2694">
                  <c:v>-15.108951230000001</c:v>
                </c:pt>
                <c:pt idx="2695">
                  <c:v>1.35305282</c:v>
                </c:pt>
                <c:pt idx="2696">
                  <c:v>-3.3121072800000002</c:v>
                </c:pt>
                <c:pt idx="2697">
                  <c:v>4.0085316600000001</c:v>
                </c:pt>
                <c:pt idx="2698">
                  <c:v>-6.9484735400000002</c:v>
                </c:pt>
                <c:pt idx="2699">
                  <c:v>3.49100206</c:v>
                </c:pt>
                <c:pt idx="2700">
                  <c:v>-15.109838399999999</c:v>
                </c:pt>
                <c:pt idx="2701">
                  <c:v>0.88932058000000003</c:v>
                </c:pt>
                <c:pt idx="2702">
                  <c:v>-0.34192618000000002</c:v>
                </c:pt>
                <c:pt idx="2703">
                  <c:v>-6.2687179000000004</c:v>
                </c:pt>
                <c:pt idx="2704">
                  <c:v>3.4877369599999999</c:v>
                </c:pt>
                <c:pt idx="2705">
                  <c:v>5.5997826999999996</c:v>
                </c:pt>
                <c:pt idx="2706">
                  <c:v>-5.6730127699999997</c:v>
                </c:pt>
                <c:pt idx="2707">
                  <c:v>3.45696549</c:v>
                </c:pt>
                <c:pt idx="2708">
                  <c:v>5.4545750599999998</c:v>
                </c:pt>
                <c:pt idx="2709">
                  <c:v>-6.7631681199999996</c:v>
                </c:pt>
                <c:pt idx="2710">
                  <c:v>4.7403198900000003</c:v>
                </c:pt>
                <c:pt idx="2711">
                  <c:v>3.40718137</c:v>
                </c:pt>
                <c:pt idx="2712">
                  <c:v>6.6202812099999999</c:v>
                </c:pt>
                <c:pt idx="2713">
                  <c:v>3.1906812499999999</c:v>
                </c:pt>
                <c:pt idx="2714">
                  <c:v>-5.21695215</c:v>
                </c:pt>
                <c:pt idx="2715">
                  <c:v>3.4292015600000001</c:v>
                </c:pt>
                <c:pt idx="2716">
                  <c:v>3.0959453400000001</c:v>
                </c:pt>
                <c:pt idx="2717">
                  <c:v>-7.3434409900000004</c:v>
                </c:pt>
                <c:pt idx="2718">
                  <c:v>3.4555304699999998</c:v>
                </c:pt>
                <c:pt idx="2719">
                  <c:v>4.6776315200000003</c:v>
                </c:pt>
                <c:pt idx="2720">
                  <c:v>-6.6240356900000004</c:v>
                </c:pt>
                <c:pt idx="2721">
                  <c:v>3.5841111099999998</c:v>
                </c:pt>
                <c:pt idx="2722">
                  <c:v>4.5168095599999996</c:v>
                </c:pt>
                <c:pt idx="2723">
                  <c:v>-7.34523305</c:v>
                </c:pt>
                <c:pt idx="2724">
                  <c:v>1.3510559099999999</c:v>
                </c:pt>
                <c:pt idx="2725">
                  <c:v>-12.77667254</c:v>
                </c:pt>
                <c:pt idx="2726">
                  <c:v>-14.512251020000001</c:v>
                </c:pt>
                <c:pt idx="2727">
                  <c:v>-12.477254869999999</c:v>
                </c:pt>
                <c:pt idx="2728">
                  <c:v>4.1580598899999996</c:v>
                </c:pt>
                <c:pt idx="2729">
                  <c:v>3.4837312300000001</c:v>
                </c:pt>
                <c:pt idx="2730">
                  <c:v>-2.8551007799999999</c:v>
                </c:pt>
                <c:pt idx="2731">
                  <c:v>-15.13469156</c:v>
                </c:pt>
                <c:pt idx="2732">
                  <c:v>1.38604726</c:v>
                </c:pt>
                <c:pt idx="2733">
                  <c:v>1.3122494300000001</c:v>
                </c:pt>
                <c:pt idx="2734">
                  <c:v>-1.8714435300000001</c:v>
                </c:pt>
                <c:pt idx="2735">
                  <c:v>-15.148151479999999</c:v>
                </c:pt>
                <c:pt idx="2736">
                  <c:v>-7.9163824900000002</c:v>
                </c:pt>
                <c:pt idx="2737">
                  <c:v>0.12001646000000001</c:v>
                </c:pt>
                <c:pt idx="2738">
                  <c:v>2.8193130499999999</c:v>
                </c:pt>
                <c:pt idx="2739">
                  <c:v>-7.9263221799999997</c:v>
                </c:pt>
                <c:pt idx="2740">
                  <c:v>2.8487711</c:v>
                </c:pt>
                <c:pt idx="2741">
                  <c:v>0.40336726000000001</c:v>
                </c:pt>
                <c:pt idx="2742">
                  <c:v>-6.7215295900000003</c:v>
                </c:pt>
                <c:pt idx="2743">
                  <c:v>4.6774534000000001</c:v>
                </c:pt>
                <c:pt idx="2744">
                  <c:v>3.5145164200000001</c:v>
                </c:pt>
                <c:pt idx="2745">
                  <c:v>-1.26983377</c:v>
                </c:pt>
                <c:pt idx="2746">
                  <c:v>-7.9086039599999998</c:v>
                </c:pt>
                <c:pt idx="2747">
                  <c:v>2.3359525699999999</c:v>
                </c:pt>
                <c:pt idx="2748">
                  <c:v>3.4590266299999999</c:v>
                </c:pt>
                <c:pt idx="2749">
                  <c:v>3.5730332499999999</c:v>
                </c:pt>
                <c:pt idx="2750">
                  <c:v>-7.0669262499999999</c:v>
                </c:pt>
                <c:pt idx="2751">
                  <c:v>-6.1961278499999999</c:v>
                </c:pt>
                <c:pt idx="2752">
                  <c:v>5.06282063</c:v>
                </c:pt>
                <c:pt idx="2753">
                  <c:v>3.4760193400000001</c:v>
                </c:pt>
                <c:pt idx="2754">
                  <c:v>2.4232878100000002</c:v>
                </c:pt>
                <c:pt idx="2755">
                  <c:v>-1.1519729000000001</c:v>
                </c:pt>
                <c:pt idx="2756">
                  <c:v>-7.8852073999999996</c:v>
                </c:pt>
                <c:pt idx="2757">
                  <c:v>-3.7431074400000002</c:v>
                </c:pt>
                <c:pt idx="2758">
                  <c:v>1.37085116</c:v>
                </c:pt>
                <c:pt idx="2759">
                  <c:v>-15.098228219999999</c:v>
                </c:pt>
                <c:pt idx="2760">
                  <c:v>-7.7288615199999997</c:v>
                </c:pt>
                <c:pt idx="2761">
                  <c:v>-1.6510732400000001</c:v>
                </c:pt>
                <c:pt idx="2762">
                  <c:v>2.35083229</c:v>
                </c:pt>
                <c:pt idx="2763">
                  <c:v>-1.38589534</c:v>
                </c:pt>
                <c:pt idx="2764">
                  <c:v>2.2096019999999998</c:v>
                </c:pt>
                <c:pt idx="2765">
                  <c:v>-7.7867061399999997</c:v>
                </c:pt>
                <c:pt idx="2766">
                  <c:v>2.3707156399999998</c:v>
                </c:pt>
                <c:pt idx="2767">
                  <c:v>-7.9015581399999997</c:v>
                </c:pt>
                <c:pt idx="2768">
                  <c:v>-1.57671388</c:v>
                </c:pt>
                <c:pt idx="2769">
                  <c:v>-0.88405243</c:v>
                </c:pt>
                <c:pt idx="2770">
                  <c:v>2.7305214499999999</c:v>
                </c:pt>
                <c:pt idx="2771">
                  <c:v>-8.1019474599999999</c:v>
                </c:pt>
                <c:pt idx="2772">
                  <c:v>1.3374192499999999</c:v>
                </c:pt>
                <c:pt idx="2773">
                  <c:v>-10.272844210000001</c:v>
                </c:pt>
                <c:pt idx="2774">
                  <c:v>-15.123519140000001</c:v>
                </c:pt>
                <c:pt idx="2775">
                  <c:v>2.0520114500000002</c:v>
                </c:pt>
                <c:pt idx="2776">
                  <c:v>3.4004530100000001</c:v>
                </c:pt>
                <c:pt idx="2777">
                  <c:v>-7.6732433000000002</c:v>
                </c:pt>
                <c:pt idx="2778">
                  <c:v>2.2283468800000001</c:v>
                </c:pt>
                <c:pt idx="2779">
                  <c:v>-1.4811103699999999</c:v>
                </c:pt>
                <c:pt idx="2780">
                  <c:v>-7.9543943600000002</c:v>
                </c:pt>
                <c:pt idx="2781">
                  <c:v>4.7464031499999999</c:v>
                </c:pt>
                <c:pt idx="2782">
                  <c:v>3.46663677</c:v>
                </c:pt>
                <c:pt idx="2783">
                  <c:v>-6.7375943700000001</c:v>
                </c:pt>
                <c:pt idx="2784">
                  <c:v>0.82114041999999998</c:v>
                </c:pt>
                <c:pt idx="2785">
                  <c:v>-7.8450649099999996</c:v>
                </c:pt>
                <c:pt idx="2786">
                  <c:v>3.02862096</c:v>
                </c:pt>
                <c:pt idx="2787">
                  <c:v>0.32122365000000003</c:v>
                </c:pt>
                <c:pt idx="2788">
                  <c:v>3.0576300999999999</c:v>
                </c:pt>
                <c:pt idx="2789">
                  <c:v>-7.9556064700000002</c:v>
                </c:pt>
                <c:pt idx="2790">
                  <c:v>-1.9017532500000001</c:v>
                </c:pt>
                <c:pt idx="2791">
                  <c:v>-7.8448090800000001</c:v>
                </c:pt>
                <c:pt idx="2792">
                  <c:v>1.85386345</c:v>
                </c:pt>
                <c:pt idx="2793">
                  <c:v>-1.21006126</c:v>
                </c:pt>
                <c:pt idx="2794">
                  <c:v>2.44332555</c:v>
                </c:pt>
                <c:pt idx="2795">
                  <c:v>-7.8530570800000001</c:v>
                </c:pt>
                <c:pt idx="2796">
                  <c:v>-7.8173673800000003</c:v>
                </c:pt>
                <c:pt idx="2797">
                  <c:v>2.1659459299999999</c:v>
                </c:pt>
                <c:pt idx="2798">
                  <c:v>-1.8415919000000001</c:v>
                </c:pt>
                <c:pt idx="2799">
                  <c:v>-1.0128322999999999</c:v>
                </c:pt>
                <c:pt idx="2800">
                  <c:v>-7.9284084300000002</c:v>
                </c:pt>
                <c:pt idx="2801">
                  <c:v>2.4590106999999999</c:v>
                </c:pt>
                <c:pt idx="2802">
                  <c:v>-7.21296274</c:v>
                </c:pt>
                <c:pt idx="2803">
                  <c:v>-0.57466077999999998</c:v>
                </c:pt>
                <c:pt idx="2804">
                  <c:v>2.6217558900000002</c:v>
                </c:pt>
                <c:pt idx="2805">
                  <c:v>2.2694760600000001</c:v>
                </c:pt>
                <c:pt idx="2806">
                  <c:v>-0.49443118000000003</c:v>
                </c:pt>
                <c:pt idx="2807">
                  <c:v>-7.9043091900000002</c:v>
                </c:pt>
                <c:pt idx="2808">
                  <c:v>-1.2940926699999999</c:v>
                </c:pt>
                <c:pt idx="2809">
                  <c:v>2.4922047900000002</c:v>
                </c:pt>
                <c:pt idx="2810">
                  <c:v>-7.8261206000000003</c:v>
                </c:pt>
                <c:pt idx="2811">
                  <c:v>-13.89392464</c:v>
                </c:pt>
                <c:pt idx="2812">
                  <c:v>2.7680934499999998</c:v>
                </c:pt>
                <c:pt idx="2813">
                  <c:v>-0.83164550000000004</c:v>
                </c:pt>
                <c:pt idx="2814">
                  <c:v>-14.133949700000001</c:v>
                </c:pt>
                <c:pt idx="2815">
                  <c:v>1.31586026</c:v>
                </c:pt>
                <c:pt idx="2816">
                  <c:v>-13.32318409</c:v>
                </c:pt>
                <c:pt idx="2817">
                  <c:v>-6.5940154299999998</c:v>
                </c:pt>
                <c:pt idx="2818">
                  <c:v>5.2083210400000004</c:v>
                </c:pt>
                <c:pt idx="2819">
                  <c:v>3.4292491599999999</c:v>
                </c:pt>
                <c:pt idx="2820">
                  <c:v>-6.6271744300000002</c:v>
                </c:pt>
                <c:pt idx="2821">
                  <c:v>3.4806854500000002</c:v>
                </c:pt>
                <c:pt idx="2822">
                  <c:v>5.1004456999999999</c:v>
                </c:pt>
                <c:pt idx="2823">
                  <c:v>2.9997208299999998</c:v>
                </c:pt>
                <c:pt idx="2824">
                  <c:v>3.4659472400000002</c:v>
                </c:pt>
                <c:pt idx="2825">
                  <c:v>-7.4570141699999999</c:v>
                </c:pt>
                <c:pt idx="2826">
                  <c:v>-7.96013357</c:v>
                </c:pt>
                <c:pt idx="2827">
                  <c:v>-1.54510434</c:v>
                </c:pt>
                <c:pt idx="2828">
                  <c:v>2.3701090900000001</c:v>
                </c:pt>
                <c:pt idx="2829">
                  <c:v>-7.86029409</c:v>
                </c:pt>
                <c:pt idx="2830">
                  <c:v>2.6444121100000002</c:v>
                </c:pt>
                <c:pt idx="2831">
                  <c:v>-0.72706817000000001</c:v>
                </c:pt>
                <c:pt idx="2832">
                  <c:v>1.93008702</c:v>
                </c:pt>
                <c:pt idx="2833">
                  <c:v>-7.7030422099999996</c:v>
                </c:pt>
                <c:pt idx="2834">
                  <c:v>3.3494008399999999</c:v>
                </c:pt>
                <c:pt idx="2835">
                  <c:v>-6.6279694500000002</c:v>
                </c:pt>
                <c:pt idx="2836">
                  <c:v>3.4932884299999998</c:v>
                </c:pt>
                <c:pt idx="2837">
                  <c:v>4.3702617300000002</c:v>
                </c:pt>
                <c:pt idx="2838">
                  <c:v>-11.07749325</c:v>
                </c:pt>
                <c:pt idx="2839">
                  <c:v>-15.04264352</c:v>
                </c:pt>
                <c:pt idx="2840">
                  <c:v>1.28173447</c:v>
                </c:pt>
                <c:pt idx="2841">
                  <c:v>-1.8018321399999999</c:v>
                </c:pt>
                <c:pt idx="2842">
                  <c:v>-7.7430427599999998</c:v>
                </c:pt>
                <c:pt idx="2843">
                  <c:v>2.2365156800000001</c:v>
                </c:pt>
                <c:pt idx="2844">
                  <c:v>1.92502442</c:v>
                </c:pt>
                <c:pt idx="2845">
                  <c:v>3.9990204899999999</c:v>
                </c:pt>
                <c:pt idx="2846">
                  <c:v>-13.20196578</c:v>
                </c:pt>
                <c:pt idx="2847">
                  <c:v>-7.4383287300000003</c:v>
                </c:pt>
                <c:pt idx="2848">
                  <c:v>1.3641028399999999</c:v>
                </c:pt>
                <c:pt idx="2849">
                  <c:v>-15.10003025</c:v>
                </c:pt>
                <c:pt idx="2850">
                  <c:v>-0.85997920999999999</c:v>
                </c:pt>
                <c:pt idx="2851">
                  <c:v>-7.8150508700000003</c:v>
                </c:pt>
                <c:pt idx="2852">
                  <c:v>2.5336365500000002</c:v>
                </c:pt>
                <c:pt idx="2853">
                  <c:v>4.4637583899999997</c:v>
                </c:pt>
                <c:pt idx="2854">
                  <c:v>3.4921485099999998</c:v>
                </c:pt>
                <c:pt idx="2855">
                  <c:v>-6.7045111500000001</c:v>
                </c:pt>
                <c:pt idx="2856">
                  <c:v>0.18218524999999999</c:v>
                </c:pt>
                <c:pt idx="2857">
                  <c:v>-15.121886</c:v>
                </c:pt>
                <c:pt idx="2858">
                  <c:v>0.54853441000000003</c:v>
                </c:pt>
                <c:pt idx="2859">
                  <c:v>0.69448781000000004</c:v>
                </c:pt>
                <c:pt idx="2860">
                  <c:v>3.0809056799999999</c:v>
                </c:pt>
                <c:pt idx="2861">
                  <c:v>-7.8392650000000001</c:v>
                </c:pt>
                <c:pt idx="2862">
                  <c:v>2.7061893000000001</c:v>
                </c:pt>
                <c:pt idx="2863">
                  <c:v>-0.49314562000000001</c:v>
                </c:pt>
                <c:pt idx="2864">
                  <c:v>-7.9539590100000002</c:v>
                </c:pt>
                <c:pt idx="2865">
                  <c:v>-7.6781927999999997</c:v>
                </c:pt>
                <c:pt idx="2866">
                  <c:v>-0.63257260999999998</c:v>
                </c:pt>
                <c:pt idx="2867">
                  <c:v>2.6938526399999998</c:v>
                </c:pt>
                <c:pt idx="2868">
                  <c:v>2.8556081500000001</c:v>
                </c:pt>
                <c:pt idx="2869">
                  <c:v>-8.0158735700000001</c:v>
                </c:pt>
                <c:pt idx="2870">
                  <c:v>-7.7798939999999997E-2</c:v>
                </c:pt>
                <c:pt idx="2871">
                  <c:v>-7.7710135300000003</c:v>
                </c:pt>
                <c:pt idx="2872">
                  <c:v>2.3758623800000001</c:v>
                </c:pt>
                <c:pt idx="2873">
                  <c:v>-1.72578516</c:v>
                </c:pt>
                <c:pt idx="2874">
                  <c:v>3.4409769300000002</c:v>
                </c:pt>
                <c:pt idx="2875">
                  <c:v>5.7068968099999999</c:v>
                </c:pt>
                <c:pt idx="2876">
                  <c:v>-6.0362665199999999</c:v>
                </c:pt>
                <c:pt idx="2877">
                  <c:v>-0.60372950000000003</c:v>
                </c:pt>
                <c:pt idx="2878">
                  <c:v>2.6074720999999998</c:v>
                </c:pt>
                <c:pt idx="2879">
                  <c:v>-7.8569035100000004</c:v>
                </c:pt>
                <c:pt idx="2880">
                  <c:v>-7.9468538799999999</c:v>
                </c:pt>
                <c:pt idx="2881">
                  <c:v>2.6568674200000002</c:v>
                </c:pt>
                <c:pt idx="2882">
                  <c:v>-0.30665500000000001</c:v>
                </c:pt>
                <c:pt idx="2883">
                  <c:v>0.52270225999999997</c:v>
                </c:pt>
                <c:pt idx="2884">
                  <c:v>3.3174693</c:v>
                </c:pt>
                <c:pt idx="2885">
                  <c:v>-8.4493165399999999</c:v>
                </c:pt>
                <c:pt idx="2886">
                  <c:v>-15.144451159999999</c:v>
                </c:pt>
                <c:pt idx="2887">
                  <c:v>1.33936276</c:v>
                </c:pt>
                <c:pt idx="2888">
                  <c:v>-3.5627746999999999</c:v>
                </c:pt>
                <c:pt idx="2889">
                  <c:v>3.2736014999999998</c:v>
                </c:pt>
                <c:pt idx="2890">
                  <c:v>0.53278731000000001</c:v>
                </c:pt>
                <c:pt idx="2891">
                  <c:v>-14.67267131</c:v>
                </c:pt>
                <c:pt idx="2892">
                  <c:v>-14.38117516</c:v>
                </c:pt>
                <c:pt idx="2893">
                  <c:v>3.43920227</c:v>
                </c:pt>
                <c:pt idx="2894">
                  <c:v>0.64404799999999995</c:v>
                </c:pt>
                <c:pt idx="2895">
                  <c:v>2.38597138</c:v>
                </c:pt>
                <c:pt idx="2896">
                  <c:v>-1.4302288299999999</c:v>
                </c:pt>
                <c:pt idx="2897">
                  <c:v>-7.9202308700000001</c:v>
                </c:pt>
                <c:pt idx="2898">
                  <c:v>1.2417605899999999</c:v>
                </c:pt>
                <c:pt idx="2899">
                  <c:v>2.25924689</c:v>
                </c:pt>
                <c:pt idx="2900">
                  <c:v>8.8611067000000006</c:v>
                </c:pt>
                <c:pt idx="2901">
                  <c:v>1.33539469</c:v>
                </c:pt>
                <c:pt idx="2902">
                  <c:v>-12.632333620000001</c:v>
                </c:pt>
                <c:pt idx="2903">
                  <c:v>-14.60821462</c:v>
                </c:pt>
                <c:pt idx="2904">
                  <c:v>1.3507457199999999</c:v>
                </c:pt>
                <c:pt idx="2905">
                  <c:v>-12.675243569999999</c:v>
                </c:pt>
                <c:pt idx="2906">
                  <c:v>-14.548572330000001</c:v>
                </c:pt>
                <c:pt idx="2907">
                  <c:v>1.3821001399999999</c:v>
                </c:pt>
                <c:pt idx="2908">
                  <c:v>-15.118229380000001</c:v>
                </c:pt>
                <c:pt idx="2909">
                  <c:v>-3.5132569899999999</c:v>
                </c:pt>
                <c:pt idx="2910">
                  <c:v>2.1465303100000002</c:v>
                </c:pt>
                <c:pt idx="2911">
                  <c:v>-7.1142299600000003</c:v>
                </c:pt>
                <c:pt idx="2912">
                  <c:v>-2.7039969199999998</c:v>
                </c:pt>
                <c:pt idx="2913">
                  <c:v>-0.73950526999999999</c:v>
                </c:pt>
                <c:pt idx="2914">
                  <c:v>-14.04379424</c:v>
                </c:pt>
                <c:pt idx="2915">
                  <c:v>2.7468424300000001</c:v>
                </c:pt>
                <c:pt idx="2916">
                  <c:v>-1.96574732</c:v>
                </c:pt>
                <c:pt idx="2917">
                  <c:v>-7.7936737200000001</c:v>
                </c:pt>
                <c:pt idx="2918">
                  <c:v>2.2985099199999999</c:v>
                </c:pt>
                <c:pt idx="2919">
                  <c:v>-6.7414524699999996</c:v>
                </c:pt>
                <c:pt idx="2920">
                  <c:v>4.9680049300000002</c:v>
                </c:pt>
                <c:pt idx="2921">
                  <c:v>3.47000807</c:v>
                </c:pt>
                <c:pt idx="2922">
                  <c:v>3.4999783899999999</c:v>
                </c:pt>
                <c:pt idx="2923">
                  <c:v>4.9023503399999999</c:v>
                </c:pt>
                <c:pt idx="2924">
                  <c:v>-6.3089973099999996</c:v>
                </c:pt>
                <c:pt idx="2925">
                  <c:v>-1.1415498100000001</c:v>
                </c:pt>
                <c:pt idx="2926">
                  <c:v>-7.8709358399999996</c:v>
                </c:pt>
                <c:pt idx="2927">
                  <c:v>2.3877464499999999</c:v>
                </c:pt>
                <c:pt idx="2928">
                  <c:v>-1.38285554</c:v>
                </c:pt>
                <c:pt idx="2929">
                  <c:v>2.4979074200000002</c:v>
                </c:pt>
                <c:pt idx="2930">
                  <c:v>-7.9844275700000003</c:v>
                </c:pt>
                <c:pt idx="2931">
                  <c:v>1.3220372300000001</c:v>
                </c:pt>
                <c:pt idx="2932">
                  <c:v>-9.0959376299999999</c:v>
                </c:pt>
                <c:pt idx="2933">
                  <c:v>-15.12218515</c:v>
                </c:pt>
                <c:pt idx="2934">
                  <c:v>-4.7335576699999997</c:v>
                </c:pt>
                <c:pt idx="2935">
                  <c:v>-15.11893188</c:v>
                </c:pt>
                <c:pt idx="2936">
                  <c:v>1.3935640499999999</c:v>
                </c:pt>
                <c:pt idx="2937">
                  <c:v>3.43247949</c:v>
                </c:pt>
                <c:pt idx="2938">
                  <c:v>5.2789909599999998</c:v>
                </c:pt>
                <c:pt idx="2939">
                  <c:v>-6.3034970899999996</c:v>
                </c:pt>
                <c:pt idx="2940">
                  <c:v>-7.8118189500000002</c:v>
                </c:pt>
                <c:pt idx="2941">
                  <c:v>3.1435654099999999</c:v>
                </c:pt>
                <c:pt idx="2942">
                  <c:v>0.97889888999999997</c:v>
                </c:pt>
                <c:pt idx="2943">
                  <c:v>-7.6689950099999997</c:v>
                </c:pt>
                <c:pt idx="2944">
                  <c:v>2.34936495</c:v>
                </c:pt>
                <c:pt idx="2945">
                  <c:v>-1.4208516200000001</c:v>
                </c:pt>
                <c:pt idx="2946">
                  <c:v>-7.8813287299999999</c:v>
                </c:pt>
                <c:pt idx="2947">
                  <c:v>-0.77363992000000004</c:v>
                </c:pt>
                <c:pt idx="2948">
                  <c:v>2.4959504799999999</c:v>
                </c:pt>
                <c:pt idx="2949">
                  <c:v>3.2225467000000001</c:v>
                </c:pt>
                <c:pt idx="2950">
                  <c:v>-7.6811504499999996</c:v>
                </c:pt>
                <c:pt idx="2951">
                  <c:v>1.29661677</c:v>
                </c:pt>
                <c:pt idx="2952">
                  <c:v>-6.2681407199999999</c:v>
                </c:pt>
                <c:pt idx="2953">
                  <c:v>1.3680849799999999</c:v>
                </c:pt>
                <c:pt idx="2954">
                  <c:v>-15.132418940000001</c:v>
                </c:pt>
                <c:pt idx="2955">
                  <c:v>3.4484966300000002</c:v>
                </c:pt>
                <c:pt idx="2956">
                  <c:v>-6.4778582599999996</c:v>
                </c:pt>
                <c:pt idx="2957">
                  <c:v>4.5627516999999997</c:v>
                </c:pt>
                <c:pt idx="2958">
                  <c:v>2.3113425799999998</c:v>
                </c:pt>
                <c:pt idx="2959">
                  <c:v>3.41661576</c:v>
                </c:pt>
                <c:pt idx="2960">
                  <c:v>-7.5043077599999997</c:v>
                </c:pt>
                <c:pt idx="2961">
                  <c:v>-7.0287867100000003</c:v>
                </c:pt>
                <c:pt idx="2962">
                  <c:v>3.4787487000000001</c:v>
                </c:pt>
                <c:pt idx="2963">
                  <c:v>3.7131919799999999</c:v>
                </c:pt>
                <c:pt idx="2964">
                  <c:v>1.2187651399999999</c:v>
                </c:pt>
                <c:pt idx="2965">
                  <c:v>-2.4401512300000001</c:v>
                </c:pt>
                <c:pt idx="2966">
                  <c:v>-7.5518154199999996</c:v>
                </c:pt>
                <c:pt idx="2967">
                  <c:v>0.30394169999999998</c:v>
                </c:pt>
                <c:pt idx="2968">
                  <c:v>-15.143766530000001</c:v>
                </c:pt>
                <c:pt idx="2969">
                  <c:v>0.3031393</c:v>
                </c:pt>
                <c:pt idx="2970">
                  <c:v>-15.12799291</c:v>
                </c:pt>
                <c:pt idx="2971">
                  <c:v>-2.0757078799999999</c:v>
                </c:pt>
                <c:pt idx="2972">
                  <c:v>1.35499718</c:v>
                </c:pt>
                <c:pt idx="2973">
                  <c:v>3.4606729399999998</c:v>
                </c:pt>
                <c:pt idx="2974">
                  <c:v>5.2692345100000004</c:v>
                </c:pt>
                <c:pt idx="2975">
                  <c:v>-6.6015153399999997</c:v>
                </c:pt>
                <c:pt idx="2976">
                  <c:v>-6.4247602199999996</c:v>
                </c:pt>
                <c:pt idx="2977">
                  <c:v>4.9476947600000001</c:v>
                </c:pt>
                <c:pt idx="2978">
                  <c:v>3.4353771399999999</c:v>
                </c:pt>
                <c:pt idx="2979">
                  <c:v>-9.4113174100000005</c:v>
                </c:pt>
                <c:pt idx="2980">
                  <c:v>3.6881914299999998</c:v>
                </c:pt>
                <c:pt idx="2981">
                  <c:v>0.55142290000000005</c:v>
                </c:pt>
                <c:pt idx="2982">
                  <c:v>3.4364884099999999</c:v>
                </c:pt>
                <c:pt idx="2983">
                  <c:v>3.8329410500000001</c:v>
                </c:pt>
                <c:pt idx="2984">
                  <c:v>-6.7853570200000002</c:v>
                </c:pt>
                <c:pt idx="2985">
                  <c:v>2.3236782200000001</c:v>
                </c:pt>
                <c:pt idx="2986">
                  <c:v>-7.8889792999999999</c:v>
                </c:pt>
                <c:pt idx="2987">
                  <c:v>-1.43311967</c:v>
                </c:pt>
                <c:pt idx="2988">
                  <c:v>2.2675754499999998</c:v>
                </c:pt>
                <c:pt idx="2989">
                  <c:v>-7.83995614</c:v>
                </c:pt>
                <c:pt idx="2990">
                  <c:v>-1.3609626399999999</c:v>
                </c:pt>
                <c:pt idx="2991">
                  <c:v>5.2611952400000002</c:v>
                </c:pt>
                <c:pt idx="2992">
                  <c:v>-6.5746385199999997</c:v>
                </c:pt>
                <c:pt idx="2993">
                  <c:v>3.4874294699999999</c:v>
                </c:pt>
                <c:pt idx="2994">
                  <c:v>-7.8198489699999998</c:v>
                </c:pt>
                <c:pt idx="2995">
                  <c:v>1.8574910899999999</c:v>
                </c:pt>
                <c:pt idx="2996">
                  <c:v>3.4438271299999998</c:v>
                </c:pt>
                <c:pt idx="2997">
                  <c:v>-0.38078165000000003</c:v>
                </c:pt>
                <c:pt idx="2998">
                  <c:v>-7.9846079300000001</c:v>
                </c:pt>
                <c:pt idx="2999">
                  <c:v>2.7279581799999999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D-0F49-9BF1-5A3D59C1C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396736"/>
        <c:axId val="1515255120"/>
      </c:scatterChart>
      <c:valAx>
        <c:axId val="150139673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255120"/>
        <c:crosses val="autoZero"/>
        <c:crossBetween val="midCat"/>
      </c:valAx>
      <c:valAx>
        <c:axId val="15152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39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12</xdr:col>
      <xdr:colOff>292100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9818C-466F-034E-9C19-948FEE195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330200</xdr:colOff>
      <xdr:row>50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D9B40E-D9D2-FB43-8782-79C3D098D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12700</xdr:rowOff>
    </xdr:from>
    <xdr:to>
      <xdr:col>12</xdr:col>
      <xdr:colOff>266700</xdr:colOff>
      <xdr:row>50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36AE0-2CF0-2A42-BBD7-DBF835FC6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12</xdr:col>
      <xdr:colOff>20898</xdr:colOff>
      <xdr:row>50</xdr:row>
      <xdr:rowOff>20920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AA6AB-EDB8-A14D-9315-69E823A14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25400</xdr:colOff>
      <xdr:row>50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1D37F-DF2D-C047-8F6B-3447F4188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jnkjnkjh" connectionId="2" xr16:uid="{BF434E45-2803-514B-834F-A940D4A56C1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hjhjh" connectionId="1" xr16:uid="{BD707D44-8316-FF4A-A118-EA0726DA6A2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D919-092A-1740-9A31-D766EA1A58CD}">
  <dimension ref="A1:B3000"/>
  <sheetViews>
    <sheetView topLeftCell="A24" workbookViewId="0">
      <selection activeCell="A61" sqref="A61:A63"/>
    </sheetView>
  </sheetViews>
  <sheetFormatPr baseColWidth="10" defaultRowHeight="16" x14ac:dyDescent="0.2"/>
  <sheetData>
    <row r="1" spans="1:2" x14ac:dyDescent="0.2">
      <c r="A1">
        <v>1.2176092300000001</v>
      </c>
      <c r="B1">
        <v>0.98000297999999997</v>
      </c>
    </row>
    <row r="2" spans="1:2" x14ac:dyDescent="0.2">
      <c r="A2">
        <v>1.3861925100000001</v>
      </c>
      <c r="B2">
        <v>-4.2949206499999999</v>
      </c>
    </row>
    <row r="3" spans="1:2" x14ac:dyDescent="0.2">
      <c r="A3">
        <v>-4.2066642999999999</v>
      </c>
      <c r="B3">
        <v>1.3086998299999999</v>
      </c>
    </row>
    <row r="4" spans="1:2" x14ac:dyDescent="0.2">
      <c r="A4">
        <v>-2.2199678</v>
      </c>
      <c r="B4">
        <v>-2.4074259599999999</v>
      </c>
    </row>
    <row r="5" spans="1:2" x14ac:dyDescent="0.2">
      <c r="A5">
        <v>0.27410026999999998</v>
      </c>
      <c r="B5">
        <v>-4.9075925299999996</v>
      </c>
    </row>
    <row r="6" spans="1:2" x14ac:dyDescent="0.2">
      <c r="A6">
        <v>-4.8395643100000001</v>
      </c>
      <c r="B6">
        <v>0.11880497</v>
      </c>
    </row>
    <row r="7" spans="1:2" x14ac:dyDescent="0.2">
      <c r="A7">
        <v>-1.61134457</v>
      </c>
      <c r="B7">
        <v>-2.83711461</v>
      </c>
    </row>
    <row r="8" spans="1:2" x14ac:dyDescent="0.2">
      <c r="A8">
        <v>-4.9061277299999997</v>
      </c>
      <c r="B8">
        <v>0.10796975</v>
      </c>
    </row>
    <row r="9" spans="1:2" x14ac:dyDescent="0.2">
      <c r="A9">
        <v>0.19850045999999999</v>
      </c>
      <c r="B9">
        <v>-4.7697605100000002</v>
      </c>
    </row>
    <row r="10" spans="1:2" x14ac:dyDescent="0.2">
      <c r="A10">
        <v>1.2919821</v>
      </c>
      <c r="B10">
        <v>-4.23949336</v>
      </c>
    </row>
    <row r="11" spans="1:2" x14ac:dyDescent="0.2">
      <c r="A11">
        <v>0.92088521999999995</v>
      </c>
      <c r="B11">
        <v>1.26066867</v>
      </c>
    </row>
    <row r="12" spans="1:2" x14ac:dyDescent="0.2">
      <c r="A12">
        <v>-4.5605104399999998</v>
      </c>
      <c r="B12">
        <v>1.5656291099999999</v>
      </c>
    </row>
    <row r="13" spans="1:2" x14ac:dyDescent="0.2">
      <c r="A13">
        <v>-4.2044549099999999</v>
      </c>
      <c r="B13">
        <v>1.2910462300000001</v>
      </c>
    </row>
    <row r="14" spans="1:2" x14ac:dyDescent="0.2">
      <c r="A14">
        <v>0.54196012000000005</v>
      </c>
      <c r="B14">
        <v>1.6616128699999999</v>
      </c>
    </row>
    <row r="15" spans="1:2" x14ac:dyDescent="0.2">
      <c r="A15">
        <v>1.4803846899999999</v>
      </c>
      <c r="B15">
        <v>-4.4168838800000003</v>
      </c>
    </row>
    <row r="16" spans="1:2" x14ac:dyDescent="0.2">
      <c r="A16">
        <v>-4.6966774400000002</v>
      </c>
      <c r="B16">
        <v>6.3985800000000001E-3</v>
      </c>
    </row>
    <row r="17" spans="1:2" x14ac:dyDescent="0.2">
      <c r="A17">
        <v>0.35674795999999998</v>
      </c>
      <c r="B17">
        <v>-4.8083994800000003</v>
      </c>
    </row>
    <row r="18" spans="1:2" x14ac:dyDescent="0.2">
      <c r="A18">
        <v>-2.2453813399999998</v>
      </c>
      <c r="B18">
        <v>-2.3448688500000001</v>
      </c>
    </row>
    <row r="19" spans="1:2" x14ac:dyDescent="0.2">
      <c r="A19">
        <v>1.67047502</v>
      </c>
      <c r="B19">
        <v>-4.6831655699999999</v>
      </c>
    </row>
    <row r="20" spans="1:2" x14ac:dyDescent="0.2">
      <c r="A20">
        <v>-4.0965603100000001</v>
      </c>
      <c r="B20">
        <v>1.1800666</v>
      </c>
    </row>
    <row r="21" spans="1:2" x14ac:dyDescent="0.2">
      <c r="A21">
        <v>1.94249315</v>
      </c>
      <c r="B21">
        <v>0.33778934999999999</v>
      </c>
    </row>
    <row r="22" spans="1:2" x14ac:dyDescent="0.2">
      <c r="A22" s="1">
        <v>-4.5444947600000001</v>
      </c>
      <c r="B22" s="1">
        <v>1.59003151</v>
      </c>
    </row>
    <row r="23" spans="1:2" x14ac:dyDescent="0.2">
      <c r="A23" s="1">
        <v>3.2001863699999999E-4</v>
      </c>
      <c r="B23" s="1">
        <v>2.3274507400000002</v>
      </c>
    </row>
    <row r="24" spans="1:2" x14ac:dyDescent="0.2">
      <c r="A24" s="1">
        <v>1.16681894</v>
      </c>
      <c r="B24" s="1">
        <v>-4.0261870100000001</v>
      </c>
    </row>
    <row r="25" spans="1:2" x14ac:dyDescent="0.2">
      <c r="A25">
        <v>1.0784635499999999</v>
      </c>
      <c r="B25">
        <v>0.68703491000000005</v>
      </c>
    </row>
    <row r="26" spans="1:2" x14ac:dyDescent="0.2">
      <c r="A26">
        <v>-3.32840756</v>
      </c>
      <c r="B26">
        <v>0.64477278999999998</v>
      </c>
    </row>
    <row r="27" spans="1:2" x14ac:dyDescent="0.2">
      <c r="A27">
        <v>0.36032019999999998</v>
      </c>
      <c r="B27">
        <v>-3.14181204</v>
      </c>
    </row>
    <row r="28" spans="1:2" x14ac:dyDescent="0.2">
      <c r="A28">
        <v>-4.9047395299999996</v>
      </c>
      <c r="B28">
        <v>0.15692606000000001</v>
      </c>
    </row>
    <row r="29" spans="1:2" x14ac:dyDescent="0.2">
      <c r="A29">
        <v>-2.2677659999999999E-2</v>
      </c>
      <c r="B29">
        <v>-4.5455712799999999</v>
      </c>
    </row>
    <row r="30" spans="1:2" x14ac:dyDescent="0.2">
      <c r="A30">
        <v>-1.2334102499999999</v>
      </c>
      <c r="B30">
        <v>-3.2804822800000002</v>
      </c>
    </row>
    <row r="31" spans="1:2" x14ac:dyDescent="0.2">
      <c r="A31">
        <v>0.62707241999999996</v>
      </c>
      <c r="B31">
        <v>1.58775303</v>
      </c>
    </row>
    <row r="32" spans="1:2" x14ac:dyDescent="0.2">
      <c r="A32">
        <v>-4.4263379199999999</v>
      </c>
      <c r="B32">
        <v>1.4402419200000001</v>
      </c>
    </row>
    <row r="33" spans="1:2" x14ac:dyDescent="0.2">
      <c r="A33">
        <v>1.50965035</v>
      </c>
      <c r="B33">
        <v>-4.5047676599999997</v>
      </c>
    </row>
    <row r="34" spans="1:2" x14ac:dyDescent="0.2">
      <c r="A34">
        <v>-0.26032613999999998</v>
      </c>
      <c r="B34">
        <v>2.6963394599999999</v>
      </c>
    </row>
    <row r="35" spans="1:2" x14ac:dyDescent="0.2">
      <c r="A35">
        <v>-4.6258058899999996</v>
      </c>
      <c r="B35">
        <v>1.6921355600000001</v>
      </c>
    </row>
    <row r="36" spans="1:2" x14ac:dyDescent="0.2">
      <c r="A36">
        <v>0.83286959999999999</v>
      </c>
      <c r="B36">
        <v>-3.5873396999999998</v>
      </c>
    </row>
    <row r="37" spans="1:2" x14ac:dyDescent="0.2">
      <c r="A37">
        <v>1.5208129699999999</v>
      </c>
      <c r="B37">
        <v>-4.3975370900000001</v>
      </c>
    </row>
    <row r="38" spans="1:2" x14ac:dyDescent="0.2">
      <c r="A38">
        <v>2.6161647700000001</v>
      </c>
      <c r="B38">
        <v>-0.25205112000000002</v>
      </c>
    </row>
    <row r="39" spans="1:2" x14ac:dyDescent="0.2">
      <c r="A39">
        <v>-3.7378976800000001</v>
      </c>
      <c r="B39">
        <v>0.9935775</v>
      </c>
    </row>
    <row r="40" spans="1:2" x14ac:dyDescent="0.2">
      <c r="A40">
        <v>0.38720543000000002</v>
      </c>
      <c r="B40">
        <v>1.8832313199999999</v>
      </c>
    </row>
    <row r="41" spans="1:2" x14ac:dyDescent="0.2">
      <c r="A41">
        <v>-4.6785997100000003</v>
      </c>
      <c r="B41">
        <v>1.6376616100000001</v>
      </c>
    </row>
    <row r="42" spans="1:2" x14ac:dyDescent="0.2">
      <c r="A42">
        <v>1.38786882</v>
      </c>
      <c r="B42">
        <v>-4.3816015899999998</v>
      </c>
    </row>
    <row r="43" spans="1:2" x14ac:dyDescent="0.2">
      <c r="A43">
        <v>-1.78070192</v>
      </c>
      <c r="B43">
        <v>-0.32181262999999999</v>
      </c>
    </row>
    <row r="44" spans="1:2" x14ac:dyDescent="0.2">
      <c r="A44">
        <v>0.42796626999999998</v>
      </c>
      <c r="B44">
        <v>-2.6572721499999998</v>
      </c>
    </row>
    <row r="45" spans="1:2" x14ac:dyDescent="0.2">
      <c r="A45">
        <v>2.1532642499999999</v>
      </c>
      <c r="B45">
        <v>-1.431907E-2</v>
      </c>
    </row>
    <row r="46" spans="1:2" x14ac:dyDescent="0.2">
      <c r="A46">
        <v>0.25519188999999998</v>
      </c>
      <c r="B46">
        <v>-4.7445599600000001</v>
      </c>
    </row>
    <row r="47" spans="1:2" x14ac:dyDescent="0.2">
      <c r="A47">
        <v>-2.2520506500000002</v>
      </c>
      <c r="B47">
        <v>-2.5167519600000001</v>
      </c>
    </row>
    <row r="48" spans="1:2" x14ac:dyDescent="0.2">
      <c r="A48">
        <v>-4.7559652699999999</v>
      </c>
      <c r="B48">
        <v>0.18448991000000001</v>
      </c>
    </row>
    <row r="49" spans="1:2" x14ac:dyDescent="0.2">
      <c r="A49">
        <v>-3.86900529</v>
      </c>
      <c r="B49">
        <v>-0.50734122999999998</v>
      </c>
    </row>
    <row r="50" spans="1:2" x14ac:dyDescent="0.2">
      <c r="A50">
        <v>-1.666193</v>
      </c>
      <c r="B50">
        <v>-2.5628116900000002</v>
      </c>
    </row>
    <row r="51" spans="1:2" x14ac:dyDescent="0.2">
      <c r="A51">
        <v>-0.22202158999999999</v>
      </c>
      <c r="B51">
        <v>-3.8264973800000002</v>
      </c>
    </row>
    <row r="52" spans="1:2" x14ac:dyDescent="0.2">
      <c r="A52">
        <v>1.0960752499999999</v>
      </c>
      <c r="B52">
        <v>-4.0050864199999996</v>
      </c>
    </row>
    <row r="53" spans="1:2" x14ac:dyDescent="0.2">
      <c r="A53">
        <v>-4.6012438400000004</v>
      </c>
      <c r="B53">
        <v>1.62881348</v>
      </c>
    </row>
    <row r="54" spans="1:2" x14ac:dyDescent="0.2">
      <c r="A54">
        <v>0.53878934000000001</v>
      </c>
      <c r="B54">
        <v>1.70491484</v>
      </c>
    </row>
    <row r="55" spans="1:2" x14ac:dyDescent="0.2">
      <c r="A55">
        <v>1.6033956</v>
      </c>
      <c r="B55">
        <v>-4.6214209400000001</v>
      </c>
    </row>
    <row r="56" spans="1:2" x14ac:dyDescent="0.2">
      <c r="A56">
        <v>-4.3359286800000003</v>
      </c>
      <c r="B56">
        <v>1.3553168</v>
      </c>
    </row>
    <row r="57" spans="1:2" x14ac:dyDescent="0.2">
      <c r="A57">
        <v>1.5981864400000001</v>
      </c>
      <c r="B57">
        <v>0.65503476999999999</v>
      </c>
    </row>
    <row r="58" spans="1:2" x14ac:dyDescent="0.2">
      <c r="A58">
        <v>-4.4599817799999997</v>
      </c>
      <c r="B58">
        <v>1.953877E-2</v>
      </c>
    </row>
    <row r="59" spans="1:2" x14ac:dyDescent="0.2">
      <c r="A59">
        <v>-0.34647752999999998</v>
      </c>
      <c r="B59">
        <v>-3.9171806899999999</v>
      </c>
    </row>
    <row r="60" spans="1:2" x14ac:dyDescent="0.2">
      <c r="A60">
        <v>-1.2228747900000001</v>
      </c>
      <c r="B60">
        <v>-3.31500226</v>
      </c>
    </row>
    <row r="61" spans="1:2" x14ac:dyDescent="0.2">
      <c r="A61">
        <v>1.31288457</v>
      </c>
      <c r="B61">
        <v>0.87082817000000001</v>
      </c>
    </row>
    <row r="62" spans="1:2" x14ac:dyDescent="0.2">
      <c r="A62">
        <v>1.34571398</v>
      </c>
      <c r="B62">
        <v>-4.31478333</v>
      </c>
    </row>
    <row r="63" spans="1:2" x14ac:dyDescent="0.2">
      <c r="A63">
        <v>-4.4313846200000002</v>
      </c>
      <c r="B63">
        <v>1.4838126599999999</v>
      </c>
    </row>
    <row r="64" spans="1:2" x14ac:dyDescent="0.2">
      <c r="A64">
        <v>-3.3681107699999999</v>
      </c>
      <c r="B64">
        <v>-1.2248717200000001</v>
      </c>
    </row>
    <row r="65" spans="1:2" x14ac:dyDescent="0.2">
      <c r="A65">
        <v>-4.0959528000000001</v>
      </c>
      <c r="B65">
        <v>-0.47942203999999999</v>
      </c>
    </row>
    <row r="66" spans="1:2" x14ac:dyDescent="0.2">
      <c r="A66">
        <v>0.36327151000000002</v>
      </c>
      <c r="B66">
        <v>-4.8581941000000004</v>
      </c>
    </row>
    <row r="67" spans="1:2" x14ac:dyDescent="0.2">
      <c r="A67">
        <v>-4.8252582300000002</v>
      </c>
      <c r="B67">
        <v>0.34191862000000001</v>
      </c>
    </row>
    <row r="68" spans="1:2" x14ac:dyDescent="0.2">
      <c r="A68">
        <v>1.6932369999999999E-2</v>
      </c>
      <c r="B68">
        <v>-4.7921326100000003</v>
      </c>
    </row>
    <row r="69" spans="1:2" x14ac:dyDescent="0.2">
      <c r="A69">
        <v>-2.7583953299999999</v>
      </c>
      <c r="B69">
        <v>-1.82835569</v>
      </c>
    </row>
    <row r="70" spans="1:2" x14ac:dyDescent="0.2">
      <c r="A70">
        <v>-2.5509163899999998</v>
      </c>
      <c r="B70">
        <v>-2.0533642300000001</v>
      </c>
    </row>
    <row r="71" spans="1:2" x14ac:dyDescent="0.2">
      <c r="A71">
        <v>0.24774039</v>
      </c>
      <c r="B71">
        <v>-4.7436324799999996</v>
      </c>
    </row>
    <row r="72" spans="1:2" x14ac:dyDescent="0.2">
      <c r="A72">
        <v>-4.5175812200000003</v>
      </c>
      <c r="B72">
        <v>2.560496E-2</v>
      </c>
    </row>
    <row r="73" spans="1:2" x14ac:dyDescent="0.2">
      <c r="A73">
        <v>1.3803769699999999</v>
      </c>
      <c r="B73">
        <v>-4.1268313499999998</v>
      </c>
    </row>
    <row r="74" spans="1:2" x14ac:dyDescent="0.2">
      <c r="A74">
        <v>-3.2288997300000002</v>
      </c>
      <c r="B74">
        <v>0.78650894000000005</v>
      </c>
    </row>
    <row r="75" spans="1:2" x14ac:dyDescent="0.2">
      <c r="A75">
        <v>3.3311968699999999</v>
      </c>
      <c r="B75">
        <v>-0.87744639999999996</v>
      </c>
    </row>
    <row r="76" spans="1:2" x14ac:dyDescent="0.2">
      <c r="A76">
        <v>0.24744696999999999</v>
      </c>
      <c r="B76">
        <v>-4.8857352399999998</v>
      </c>
    </row>
    <row r="77" spans="1:2" x14ac:dyDescent="0.2">
      <c r="A77">
        <v>-2.3411715599999998</v>
      </c>
      <c r="B77">
        <v>-2.0701787399999998</v>
      </c>
    </row>
    <row r="78" spans="1:2" x14ac:dyDescent="0.2">
      <c r="A78">
        <v>-4.7234827599999996</v>
      </c>
      <c r="B78">
        <v>4.0216929999999998E-2</v>
      </c>
    </row>
    <row r="79" spans="1:2" x14ac:dyDescent="0.2">
      <c r="A79">
        <v>-4.2895062099999999</v>
      </c>
      <c r="B79">
        <v>-8.7933730000000002E-2</v>
      </c>
    </row>
    <row r="80" spans="1:2" x14ac:dyDescent="0.2">
      <c r="A80">
        <v>-4.0235508800000002</v>
      </c>
      <c r="B80">
        <v>-0.32970608000000001</v>
      </c>
    </row>
    <row r="81" spans="1:2" x14ac:dyDescent="0.2">
      <c r="A81">
        <v>7.6966779999999999E-2</v>
      </c>
      <c r="B81">
        <v>-4.9899365600000003</v>
      </c>
    </row>
    <row r="82" spans="1:2" x14ac:dyDescent="0.2">
      <c r="A82">
        <v>0.74004073999999997</v>
      </c>
      <c r="B82">
        <v>-3.1966380700000001</v>
      </c>
    </row>
    <row r="83" spans="1:2" x14ac:dyDescent="0.2">
      <c r="A83">
        <v>3.3779872499999999</v>
      </c>
      <c r="B83">
        <v>-1.07754051</v>
      </c>
    </row>
    <row r="84" spans="1:2" x14ac:dyDescent="0.2">
      <c r="A84">
        <v>-2.6082124000000002</v>
      </c>
      <c r="B84">
        <v>0.5640714</v>
      </c>
    </row>
    <row r="85" spans="1:2" x14ac:dyDescent="0.2">
      <c r="A85">
        <v>1.73663593</v>
      </c>
      <c r="B85">
        <v>0.52463077999999996</v>
      </c>
    </row>
    <row r="86" spans="1:2" x14ac:dyDescent="0.2">
      <c r="A86">
        <v>1.44087225</v>
      </c>
      <c r="B86">
        <v>-4.2507262299999997</v>
      </c>
    </row>
    <row r="87" spans="1:2" x14ac:dyDescent="0.2">
      <c r="A87">
        <v>-3.61110467</v>
      </c>
      <c r="B87">
        <v>0.85206375000000001</v>
      </c>
    </row>
    <row r="88" spans="1:2" x14ac:dyDescent="0.2">
      <c r="A88">
        <v>1.13499839</v>
      </c>
      <c r="B88">
        <v>1.07443416</v>
      </c>
    </row>
    <row r="89" spans="1:2" x14ac:dyDescent="0.2">
      <c r="A89">
        <v>1.33608879</v>
      </c>
      <c r="B89">
        <v>-4.2445291000000003</v>
      </c>
    </row>
    <row r="90" spans="1:2" x14ac:dyDescent="0.2">
      <c r="A90">
        <v>-4.2949767899999998</v>
      </c>
      <c r="B90">
        <v>1.3796616100000001</v>
      </c>
    </row>
    <row r="91" spans="1:2" x14ac:dyDescent="0.2">
      <c r="A91">
        <v>-0.15280024</v>
      </c>
      <c r="B91">
        <v>-1.9084554499999999</v>
      </c>
    </row>
    <row r="92" spans="1:2" x14ac:dyDescent="0.2">
      <c r="A92">
        <v>-1.0397697699999999</v>
      </c>
      <c r="B92">
        <v>3.5600203100000001</v>
      </c>
    </row>
    <row r="93" spans="1:2" x14ac:dyDescent="0.2">
      <c r="A93">
        <v>-3.6967479499999998</v>
      </c>
      <c r="B93">
        <v>1.19890955</v>
      </c>
    </row>
    <row r="94" spans="1:2" x14ac:dyDescent="0.2">
      <c r="A94">
        <v>-4.02839203</v>
      </c>
      <c r="B94">
        <v>1.0782565</v>
      </c>
    </row>
    <row r="95" spans="1:2" x14ac:dyDescent="0.2">
      <c r="A95">
        <v>2.28059521</v>
      </c>
      <c r="B95">
        <v>0.10035405</v>
      </c>
    </row>
    <row r="96" spans="1:2" x14ac:dyDescent="0.2">
      <c r="A96">
        <v>1.8066525200000001</v>
      </c>
      <c r="B96">
        <v>-4.8657953300000001</v>
      </c>
    </row>
    <row r="97" spans="1:2" x14ac:dyDescent="0.2">
      <c r="A97">
        <v>-0.59388487000000001</v>
      </c>
      <c r="B97">
        <v>2.9447981099999998</v>
      </c>
    </row>
    <row r="98" spans="1:2" x14ac:dyDescent="0.2">
      <c r="A98">
        <v>-3.8004222099999998</v>
      </c>
      <c r="B98">
        <v>1.1572614400000001</v>
      </c>
    </row>
    <row r="99" spans="1:2" x14ac:dyDescent="0.2">
      <c r="A99">
        <v>0.61642006000000005</v>
      </c>
      <c r="B99">
        <v>-3.0119781900000002</v>
      </c>
    </row>
    <row r="100" spans="1:2" x14ac:dyDescent="0.2">
      <c r="A100">
        <v>1.0750919999999999</v>
      </c>
      <c r="B100">
        <v>1.05259573</v>
      </c>
    </row>
    <row r="101" spans="1:2" x14ac:dyDescent="0.2">
      <c r="A101">
        <v>-4.5471541100000001</v>
      </c>
      <c r="B101">
        <v>1.5101483899999999</v>
      </c>
    </row>
    <row r="102" spans="1:2" x14ac:dyDescent="0.2">
      <c r="A102">
        <v>1.4677830199999999</v>
      </c>
      <c r="B102">
        <v>-4.5005637600000004</v>
      </c>
    </row>
    <row r="103" spans="1:2" x14ac:dyDescent="0.2">
      <c r="A103">
        <v>-5.1467825200000004</v>
      </c>
      <c r="B103">
        <v>0.26375821999999999</v>
      </c>
    </row>
    <row r="104" spans="1:2" x14ac:dyDescent="0.2">
      <c r="A104">
        <v>0.49667852000000001</v>
      </c>
      <c r="B104">
        <v>-5.4566486300000001</v>
      </c>
    </row>
    <row r="105" spans="1:2" x14ac:dyDescent="0.2">
      <c r="A105">
        <v>-3.2156309799999998</v>
      </c>
      <c r="B105">
        <v>-0.81273340000000005</v>
      </c>
    </row>
    <row r="106" spans="1:2" x14ac:dyDescent="0.2">
      <c r="A106">
        <v>0.53447440000000002</v>
      </c>
      <c r="B106">
        <v>-2.98644059</v>
      </c>
    </row>
    <row r="107" spans="1:2" x14ac:dyDescent="0.2">
      <c r="A107">
        <v>-0.55197445000000001</v>
      </c>
      <c r="B107">
        <v>2.95522683</v>
      </c>
    </row>
    <row r="108" spans="1:2" x14ac:dyDescent="0.2">
      <c r="A108">
        <v>-4.0135281200000001</v>
      </c>
      <c r="B108">
        <v>1.3272788099999999</v>
      </c>
    </row>
    <row r="109" spans="1:2" x14ac:dyDescent="0.2">
      <c r="A109">
        <v>1.1518134</v>
      </c>
      <c r="B109">
        <v>-3.90904462</v>
      </c>
    </row>
    <row r="110" spans="1:2" x14ac:dyDescent="0.2">
      <c r="A110">
        <v>0.65663786999999996</v>
      </c>
      <c r="B110">
        <v>1.5287480499999999</v>
      </c>
    </row>
    <row r="111" spans="1:2" x14ac:dyDescent="0.2">
      <c r="A111">
        <v>-3.9447776000000001</v>
      </c>
      <c r="B111">
        <v>1.16014321</v>
      </c>
    </row>
    <row r="112" spans="1:2" x14ac:dyDescent="0.2">
      <c r="A112">
        <v>2.2505881799999998</v>
      </c>
      <c r="B112">
        <v>3.9395079999999999E-2</v>
      </c>
    </row>
    <row r="113" spans="1:2" x14ac:dyDescent="0.2">
      <c r="A113">
        <v>1.4643071299999999</v>
      </c>
      <c r="B113">
        <v>-4.3707075099999999</v>
      </c>
    </row>
    <row r="114" spans="1:2" x14ac:dyDescent="0.2">
      <c r="A114">
        <v>-4.0627935199999996</v>
      </c>
      <c r="B114">
        <v>1.21933424</v>
      </c>
    </row>
    <row r="115" spans="1:2" x14ac:dyDescent="0.2">
      <c r="A115">
        <v>-4.07906061</v>
      </c>
      <c r="B115">
        <v>1.18058888</v>
      </c>
    </row>
    <row r="116" spans="1:2" x14ac:dyDescent="0.2">
      <c r="A116">
        <v>1.54886024</v>
      </c>
      <c r="B116">
        <v>-4.4944410899999996</v>
      </c>
    </row>
    <row r="117" spans="1:2" x14ac:dyDescent="0.2">
      <c r="A117">
        <v>1.6768392400000001</v>
      </c>
      <c r="B117">
        <v>0.56142367999999998</v>
      </c>
    </row>
    <row r="118" spans="1:2" x14ac:dyDescent="0.2">
      <c r="A118">
        <v>1.3293680299999999</v>
      </c>
      <c r="B118">
        <v>-4.1317367599999999</v>
      </c>
    </row>
    <row r="119" spans="1:2" x14ac:dyDescent="0.2">
      <c r="A119">
        <v>2.1959082200000002</v>
      </c>
      <c r="B119">
        <v>6.198178E-2</v>
      </c>
    </row>
    <row r="120" spans="1:2" x14ac:dyDescent="0.2">
      <c r="A120">
        <v>-3.7034180800000001</v>
      </c>
      <c r="B120">
        <v>0.99617509000000004</v>
      </c>
    </row>
    <row r="121" spans="1:2" x14ac:dyDescent="0.2">
      <c r="A121">
        <v>-1.69259973</v>
      </c>
      <c r="B121">
        <v>-2.9702266499999999</v>
      </c>
    </row>
    <row r="122" spans="1:2" x14ac:dyDescent="0.2">
      <c r="A122">
        <v>-5.0672434300000004</v>
      </c>
      <c r="B122">
        <v>0.29144919000000002</v>
      </c>
    </row>
    <row r="123" spans="1:2" x14ac:dyDescent="0.2">
      <c r="A123">
        <v>0.20201141</v>
      </c>
      <c r="B123">
        <v>-4.8531674699999998</v>
      </c>
    </row>
    <row r="124" spans="1:2" x14ac:dyDescent="0.2">
      <c r="A124">
        <v>-0.49119718000000001</v>
      </c>
      <c r="B124">
        <v>-3.76557969</v>
      </c>
    </row>
    <row r="125" spans="1:2" x14ac:dyDescent="0.2">
      <c r="A125">
        <v>-4.3550639200000001</v>
      </c>
      <c r="B125">
        <v>-0.11559192</v>
      </c>
    </row>
    <row r="126" spans="1:2" x14ac:dyDescent="0.2">
      <c r="A126">
        <v>-1.05075528</v>
      </c>
      <c r="B126">
        <v>-3.3507025600000002</v>
      </c>
    </row>
    <row r="127" spans="1:2" x14ac:dyDescent="0.2">
      <c r="A127">
        <v>1.43362184</v>
      </c>
      <c r="B127">
        <v>0.76337496999999999</v>
      </c>
    </row>
    <row r="128" spans="1:2" x14ac:dyDescent="0.2">
      <c r="A128">
        <v>1.23858311</v>
      </c>
      <c r="B128">
        <v>-4.04709143</v>
      </c>
    </row>
    <row r="129" spans="1:2" x14ac:dyDescent="0.2">
      <c r="A129">
        <v>-3.9307212499999999</v>
      </c>
      <c r="B129">
        <v>1.1450936599999999</v>
      </c>
    </row>
    <row r="130" spans="1:2" x14ac:dyDescent="0.2">
      <c r="A130">
        <v>-4.5344065000000002</v>
      </c>
      <c r="B130">
        <v>1.61407367</v>
      </c>
    </row>
    <row r="131" spans="1:2" x14ac:dyDescent="0.2">
      <c r="A131">
        <v>1.01282699</v>
      </c>
      <c r="B131">
        <v>-3.7568929999999998</v>
      </c>
    </row>
    <row r="132" spans="1:2" x14ac:dyDescent="0.2">
      <c r="A132">
        <v>-0.47023503999999999</v>
      </c>
      <c r="B132">
        <v>2.8940350100000001</v>
      </c>
    </row>
    <row r="133" spans="1:2" x14ac:dyDescent="0.2">
      <c r="A133">
        <v>0.17635592</v>
      </c>
      <c r="B133">
        <v>-4.6443397300000004</v>
      </c>
    </row>
    <row r="134" spans="1:2" x14ac:dyDescent="0.2">
      <c r="A134">
        <v>-4.8592130999999998</v>
      </c>
      <c r="B134">
        <v>8.3900119999999995E-2</v>
      </c>
    </row>
    <row r="135" spans="1:2" x14ac:dyDescent="0.2">
      <c r="A135">
        <v>-1.29339805</v>
      </c>
      <c r="B135">
        <v>-3.1298091000000001</v>
      </c>
    </row>
    <row r="136" spans="1:2" x14ac:dyDescent="0.2">
      <c r="A136">
        <v>0.42474184999999998</v>
      </c>
      <c r="B136">
        <v>-5.0212558899999999</v>
      </c>
    </row>
    <row r="137" spans="1:2" x14ac:dyDescent="0.2">
      <c r="A137">
        <v>-2.4264914499999999</v>
      </c>
      <c r="B137">
        <v>-2.3152188599999999</v>
      </c>
    </row>
    <row r="138" spans="1:2" x14ac:dyDescent="0.2">
      <c r="A138">
        <v>-4.8130460099999999</v>
      </c>
      <c r="B138">
        <v>0.14206231</v>
      </c>
    </row>
    <row r="139" spans="1:2" x14ac:dyDescent="0.2">
      <c r="A139">
        <v>0.69240553999999999</v>
      </c>
      <c r="B139">
        <v>1.5405175600000001</v>
      </c>
    </row>
    <row r="140" spans="1:2" x14ac:dyDescent="0.2">
      <c r="A140">
        <v>1.47429977</v>
      </c>
      <c r="B140">
        <v>-4.4838063899999998</v>
      </c>
    </row>
    <row r="141" spans="1:2" x14ac:dyDescent="0.2">
      <c r="A141">
        <v>-4.5565787899999997</v>
      </c>
      <c r="B141">
        <v>1.5376526500000001</v>
      </c>
    </row>
    <row r="142" spans="1:2" x14ac:dyDescent="0.2">
      <c r="A142">
        <v>-3.3183385099999998</v>
      </c>
      <c r="B142">
        <v>0.62746197999999997</v>
      </c>
    </row>
    <row r="143" spans="1:2" x14ac:dyDescent="0.2">
      <c r="A143">
        <v>1.8325983800000001</v>
      </c>
      <c r="B143">
        <v>0.44734938000000002</v>
      </c>
    </row>
    <row r="144" spans="1:2" x14ac:dyDescent="0.2">
      <c r="A144">
        <v>1.4339899700000001</v>
      </c>
      <c r="B144">
        <v>-4.1872711200000001</v>
      </c>
    </row>
    <row r="145" spans="1:2" x14ac:dyDescent="0.2">
      <c r="A145">
        <v>-4.0872180399999998</v>
      </c>
      <c r="B145">
        <v>1.2210040200000001</v>
      </c>
    </row>
    <row r="146" spans="1:2" x14ac:dyDescent="0.2">
      <c r="A146">
        <v>1.01726468</v>
      </c>
      <c r="B146">
        <v>1.1917484</v>
      </c>
    </row>
    <row r="147" spans="1:2" x14ac:dyDescent="0.2">
      <c r="A147">
        <v>1.3619149100000001</v>
      </c>
      <c r="B147">
        <v>-4.2319085300000001</v>
      </c>
    </row>
    <row r="148" spans="1:2" x14ac:dyDescent="0.2">
      <c r="A148">
        <v>-5.0104588000000003</v>
      </c>
      <c r="B148">
        <v>0.26744203</v>
      </c>
    </row>
    <row r="149" spans="1:2" x14ac:dyDescent="0.2">
      <c r="A149">
        <v>-2.67524491</v>
      </c>
      <c r="B149">
        <v>-1.3529670899999999</v>
      </c>
    </row>
    <row r="150" spans="1:2" x14ac:dyDescent="0.2">
      <c r="A150">
        <v>0.32713479000000001</v>
      </c>
      <c r="B150">
        <v>-5.1341915299999998</v>
      </c>
    </row>
    <row r="151" spans="1:2" x14ac:dyDescent="0.2">
      <c r="A151">
        <v>-1.4490504099999999</v>
      </c>
      <c r="B151">
        <v>-2.9799960699999999</v>
      </c>
    </row>
    <row r="152" spans="1:2" x14ac:dyDescent="0.2">
      <c r="A152">
        <v>-0.20080048</v>
      </c>
      <c r="B152">
        <v>-4.4660616199999996</v>
      </c>
    </row>
    <row r="153" spans="1:2" x14ac:dyDescent="0.2">
      <c r="A153">
        <v>-4.9487246799999998</v>
      </c>
      <c r="B153">
        <v>0.36423179</v>
      </c>
    </row>
    <row r="154" spans="1:2" x14ac:dyDescent="0.2">
      <c r="A154">
        <v>0.97711784000000002</v>
      </c>
      <c r="B154">
        <v>1.2280307800000001</v>
      </c>
    </row>
    <row r="155" spans="1:2" x14ac:dyDescent="0.2">
      <c r="A155">
        <v>1.1967415400000001</v>
      </c>
      <c r="B155">
        <v>-4.0715354000000001</v>
      </c>
    </row>
    <row r="156" spans="1:2" x14ac:dyDescent="0.2">
      <c r="A156">
        <v>-4.3380712499999996</v>
      </c>
      <c r="B156">
        <v>1.4385265199999999</v>
      </c>
    </row>
    <row r="157" spans="1:2" x14ac:dyDescent="0.2">
      <c r="A157">
        <v>1.56922983</v>
      </c>
      <c r="B157">
        <v>0.66051835000000003</v>
      </c>
    </row>
    <row r="158" spans="1:2" x14ac:dyDescent="0.2">
      <c r="A158">
        <v>1.4250439500000001</v>
      </c>
      <c r="B158">
        <v>-4.3375846400000002</v>
      </c>
    </row>
    <row r="159" spans="1:2" x14ac:dyDescent="0.2">
      <c r="A159">
        <v>-4.1571027699999998</v>
      </c>
      <c r="B159">
        <v>1.2677560299999999</v>
      </c>
    </row>
    <row r="160" spans="1:2" x14ac:dyDescent="0.2">
      <c r="A160">
        <v>1.42099295</v>
      </c>
      <c r="B160">
        <v>-4.3748345899999999</v>
      </c>
    </row>
    <row r="161" spans="1:2" x14ac:dyDescent="0.2">
      <c r="A161">
        <v>1.3931196800000001</v>
      </c>
      <c r="B161">
        <v>0.80422897000000004</v>
      </c>
    </row>
    <row r="162" spans="1:2" x14ac:dyDescent="0.2">
      <c r="A162">
        <v>-4.35295787</v>
      </c>
      <c r="B162">
        <v>1.40811324</v>
      </c>
    </row>
    <row r="163" spans="1:2" x14ac:dyDescent="0.2">
      <c r="A163">
        <v>-3.96489767</v>
      </c>
      <c r="B163">
        <v>-0.66467383999999996</v>
      </c>
    </row>
    <row r="164" spans="1:2" x14ac:dyDescent="0.2">
      <c r="A164">
        <v>0.22563996</v>
      </c>
      <c r="B164">
        <v>-5.0462305399999998</v>
      </c>
    </row>
    <row r="165" spans="1:2" x14ac:dyDescent="0.2">
      <c r="A165">
        <v>-4.3459671100000001</v>
      </c>
      <c r="B165">
        <v>-8.6656029999999995E-2</v>
      </c>
    </row>
    <row r="166" spans="1:2" x14ac:dyDescent="0.2">
      <c r="A166">
        <v>-3.31673515</v>
      </c>
      <c r="B166">
        <v>0.60709957000000003</v>
      </c>
    </row>
    <row r="167" spans="1:2" x14ac:dyDescent="0.2">
      <c r="A167">
        <v>2.4376352099999998</v>
      </c>
      <c r="B167">
        <v>-2.5904969999999999E-2</v>
      </c>
    </row>
    <row r="168" spans="1:2" x14ac:dyDescent="0.2">
      <c r="A168">
        <v>1.6389954600000001</v>
      </c>
      <c r="B168">
        <v>-4.5003247100000001</v>
      </c>
    </row>
    <row r="169" spans="1:2" x14ac:dyDescent="0.2">
      <c r="A169">
        <v>3.6841328199999999</v>
      </c>
      <c r="B169">
        <v>-1.1091236799999999</v>
      </c>
    </row>
    <row r="170" spans="1:2" x14ac:dyDescent="0.2">
      <c r="A170">
        <v>1.4037163500000001</v>
      </c>
      <c r="B170">
        <v>-4.0519448499999999</v>
      </c>
    </row>
    <row r="171" spans="1:2" x14ac:dyDescent="0.2">
      <c r="A171">
        <v>-2.5113707299999999</v>
      </c>
      <c r="B171">
        <v>0.29025935000000003</v>
      </c>
    </row>
    <row r="172" spans="1:2" x14ac:dyDescent="0.2">
      <c r="A172">
        <v>1.0442570200000001</v>
      </c>
      <c r="B172">
        <v>-3.9662822100000001</v>
      </c>
    </row>
    <row r="173" spans="1:2" x14ac:dyDescent="0.2">
      <c r="A173">
        <v>-4.03206255</v>
      </c>
      <c r="B173">
        <v>1.10964437</v>
      </c>
    </row>
    <row r="174" spans="1:2" x14ac:dyDescent="0.2">
      <c r="A174">
        <v>0.89898319999999998</v>
      </c>
      <c r="B174">
        <v>1.0697321900000001</v>
      </c>
    </row>
    <row r="175" spans="1:2" x14ac:dyDescent="0.2">
      <c r="A175">
        <v>-0.12273924</v>
      </c>
      <c r="B175">
        <v>-4.1159994400000004</v>
      </c>
    </row>
    <row r="176" spans="1:2" x14ac:dyDescent="0.2">
      <c r="A176">
        <v>-3.17275587</v>
      </c>
      <c r="B176">
        <v>-0.91602998000000002</v>
      </c>
    </row>
    <row r="177" spans="1:2" x14ac:dyDescent="0.2">
      <c r="A177">
        <v>-3.4428901700000001</v>
      </c>
      <c r="B177">
        <v>-0.90327634999999995</v>
      </c>
    </row>
    <row r="178" spans="1:2" x14ac:dyDescent="0.2">
      <c r="A178">
        <v>1.79398765</v>
      </c>
      <c r="B178">
        <v>-4.9671586000000003</v>
      </c>
    </row>
    <row r="179" spans="1:2" x14ac:dyDescent="0.2">
      <c r="A179">
        <v>-4.5164476499999999</v>
      </c>
      <c r="B179">
        <v>1.33264245</v>
      </c>
    </row>
    <row r="180" spans="1:2" x14ac:dyDescent="0.2">
      <c r="A180">
        <v>1.69501279</v>
      </c>
      <c r="B180">
        <v>0.45373077000000001</v>
      </c>
    </row>
    <row r="181" spans="1:2" x14ac:dyDescent="0.2">
      <c r="A181">
        <v>-3.8758174799999998</v>
      </c>
      <c r="B181">
        <v>-0.56020871000000005</v>
      </c>
    </row>
    <row r="182" spans="1:2" x14ac:dyDescent="0.2">
      <c r="A182">
        <v>-3.3946036300000002</v>
      </c>
      <c r="B182">
        <v>-0.96617317999999996</v>
      </c>
    </row>
    <row r="183" spans="1:2" x14ac:dyDescent="0.2">
      <c r="A183">
        <v>6.3505829999999999E-2</v>
      </c>
      <c r="B183">
        <v>-4.5211642599999999</v>
      </c>
    </row>
    <row r="184" spans="1:2" x14ac:dyDescent="0.2">
      <c r="A184">
        <v>2.1109550000000001E-2</v>
      </c>
      <c r="B184">
        <v>-4.81971521</v>
      </c>
    </row>
    <row r="185" spans="1:2" x14ac:dyDescent="0.2">
      <c r="A185">
        <v>-5.3357680600000004</v>
      </c>
      <c r="B185">
        <v>0.47712083999999999</v>
      </c>
    </row>
    <row r="186" spans="1:2" x14ac:dyDescent="0.2">
      <c r="A186">
        <v>-0.66871188000000004</v>
      </c>
      <c r="B186">
        <v>-3.5448175700000002</v>
      </c>
    </row>
    <row r="187" spans="1:2" x14ac:dyDescent="0.2">
      <c r="A187">
        <v>-4.9275796300000003</v>
      </c>
      <c r="B187">
        <v>6.5336270000000002E-2</v>
      </c>
    </row>
    <row r="188" spans="1:2" x14ac:dyDescent="0.2">
      <c r="A188">
        <v>-2.0385044300000001</v>
      </c>
      <c r="B188">
        <v>-2.20006967</v>
      </c>
    </row>
    <row r="189" spans="1:2" x14ac:dyDescent="0.2">
      <c r="A189">
        <v>0.43195315000000001</v>
      </c>
      <c r="B189">
        <v>-5.0677637500000001</v>
      </c>
    </row>
    <row r="190" spans="1:2" x14ac:dyDescent="0.2">
      <c r="A190">
        <v>1.11182347</v>
      </c>
      <c r="B190">
        <v>1.0633952200000001</v>
      </c>
    </row>
    <row r="191" spans="1:2" x14ac:dyDescent="0.2">
      <c r="A191">
        <v>1.50141657</v>
      </c>
      <c r="B191">
        <v>-4.5210559799999999</v>
      </c>
    </row>
    <row r="192" spans="1:2" x14ac:dyDescent="0.2">
      <c r="A192">
        <v>-4.5387623399999999</v>
      </c>
      <c r="B192">
        <v>1.51049714</v>
      </c>
    </row>
    <row r="193" spans="1:2" x14ac:dyDescent="0.2">
      <c r="A193">
        <v>-4.5077188899999996</v>
      </c>
      <c r="B193">
        <v>4.7490959999999999E-2</v>
      </c>
    </row>
    <row r="194" spans="1:2" x14ac:dyDescent="0.2">
      <c r="A194">
        <v>-2.2893624400000001</v>
      </c>
      <c r="B194">
        <v>-2.1490456500000001</v>
      </c>
    </row>
    <row r="195" spans="1:2" x14ac:dyDescent="0.2">
      <c r="A195">
        <v>-4.8690120000000003E-2</v>
      </c>
      <c r="B195">
        <v>-4.4996329299999998</v>
      </c>
    </row>
    <row r="196" spans="1:2" x14ac:dyDescent="0.2">
      <c r="A196">
        <v>-0.61303101000000004</v>
      </c>
      <c r="B196">
        <v>-3.9126257500000001</v>
      </c>
    </row>
    <row r="197" spans="1:2" x14ac:dyDescent="0.2">
      <c r="A197">
        <v>-4.7635649600000001</v>
      </c>
      <c r="B197">
        <v>0.13982053</v>
      </c>
    </row>
    <row r="198" spans="1:2" x14ac:dyDescent="0.2">
      <c r="A198">
        <v>-0.71876161000000005</v>
      </c>
      <c r="B198">
        <v>-3.7573570300000001</v>
      </c>
    </row>
    <row r="199" spans="1:2" x14ac:dyDescent="0.2">
      <c r="A199">
        <v>-4.9088618799999999</v>
      </c>
      <c r="B199">
        <v>0.25342666000000003</v>
      </c>
    </row>
    <row r="200" spans="1:2" x14ac:dyDescent="0.2">
      <c r="A200">
        <v>-1.11991186</v>
      </c>
      <c r="B200">
        <v>-3.50103842</v>
      </c>
    </row>
    <row r="201" spans="1:2" x14ac:dyDescent="0.2">
      <c r="A201">
        <v>-0.22656561</v>
      </c>
      <c r="B201">
        <v>-4.2797725099999999</v>
      </c>
    </row>
    <row r="202" spans="1:2" x14ac:dyDescent="0.2">
      <c r="A202">
        <v>2.2917490699999998</v>
      </c>
      <c r="B202">
        <v>7.3079699999999996E-3</v>
      </c>
    </row>
    <row r="203" spans="1:2" x14ac:dyDescent="0.2">
      <c r="A203">
        <v>1.5960851599999999</v>
      </c>
      <c r="B203">
        <v>-4.5587830199999999</v>
      </c>
    </row>
    <row r="204" spans="1:2" x14ac:dyDescent="0.2">
      <c r="A204">
        <v>-4.01514974</v>
      </c>
      <c r="B204">
        <v>1.1619690600000001</v>
      </c>
    </row>
    <row r="205" spans="1:2" x14ac:dyDescent="0.2">
      <c r="A205">
        <v>-3.8955901499999999</v>
      </c>
      <c r="B205">
        <v>-0.60136906999999995</v>
      </c>
    </row>
    <row r="206" spans="1:2" x14ac:dyDescent="0.2">
      <c r="A206">
        <v>-3.3218543600000001</v>
      </c>
      <c r="B206">
        <v>-0.70787281999999996</v>
      </c>
    </row>
    <row r="207" spans="1:2" x14ac:dyDescent="0.2">
      <c r="A207">
        <v>-1.8649530000000001E-2</v>
      </c>
      <c r="B207">
        <v>-4.4510150299999998</v>
      </c>
    </row>
    <row r="208" spans="1:2" x14ac:dyDescent="0.2">
      <c r="A208">
        <v>-4.1868739399999999</v>
      </c>
      <c r="B208">
        <v>1.3352965400000001</v>
      </c>
    </row>
    <row r="209" spans="1:2" x14ac:dyDescent="0.2">
      <c r="A209">
        <v>2.2571790599999999</v>
      </c>
      <c r="B209">
        <v>-8.9096799999999997E-3</v>
      </c>
    </row>
    <row r="210" spans="1:2" x14ac:dyDescent="0.2">
      <c r="A210">
        <v>1.3746119800000001</v>
      </c>
      <c r="B210">
        <v>-4.2714493200000003</v>
      </c>
    </row>
    <row r="211" spans="1:2" x14ac:dyDescent="0.2">
      <c r="A211">
        <v>1.09237655</v>
      </c>
      <c r="B211">
        <v>1.09062137</v>
      </c>
    </row>
    <row r="212" spans="1:2" x14ac:dyDescent="0.2">
      <c r="A212">
        <v>1.36754262</v>
      </c>
      <c r="B212">
        <v>-4.1195482400000003</v>
      </c>
    </row>
    <row r="213" spans="1:2" x14ac:dyDescent="0.2">
      <c r="A213">
        <v>-3.5394366100000001</v>
      </c>
      <c r="B213">
        <v>0.79708866</v>
      </c>
    </row>
    <row r="214" spans="1:2" x14ac:dyDescent="0.2">
      <c r="A214">
        <v>1.36949236</v>
      </c>
      <c r="B214">
        <v>-4.3109488599999999</v>
      </c>
    </row>
    <row r="215" spans="1:2" x14ac:dyDescent="0.2">
      <c r="A215">
        <v>-4.4031386599999998</v>
      </c>
      <c r="B215">
        <v>1.4491505099999999</v>
      </c>
    </row>
    <row r="216" spans="1:2" x14ac:dyDescent="0.2">
      <c r="A216">
        <v>1.2356227900000001</v>
      </c>
      <c r="B216">
        <v>0.9699738</v>
      </c>
    </row>
    <row r="217" spans="1:2" x14ac:dyDescent="0.2">
      <c r="A217">
        <v>-4.1535845199999999</v>
      </c>
      <c r="B217">
        <v>1.2641405699999999</v>
      </c>
    </row>
    <row r="218" spans="1:2" x14ac:dyDescent="0.2">
      <c r="A218">
        <v>1.40354918</v>
      </c>
      <c r="B218">
        <v>-4.28228221</v>
      </c>
    </row>
    <row r="219" spans="1:2" x14ac:dyDescent="0.2">
      <c r="A219">
        <v>0.36760670000000001</v>
      </c>
      <c r="B219">
        <v>1.8153238199999999</v>
      </c>
    </row>
    <row r="220" spans="1:2" x14ac:dyDescent="0.2">
      <c r="A220">
        <v>1.73671669</v>
      </c>
      <c r="B220">
        <v>0.48187814000000001</v>
      </c>
    </row>
    <row r="221" spans="1:2" x14ac:dyDescent="0.2">
      <c r="A221">
        <v>-4.0489041500000003</v>
      </c>
      <c r="B221">
        <v>1.22028917</v>
      </c>
    </row>
    <row r="222" spans="1:2" x14ac:dyDescent="0.2">
      <c r="A222">
        <v>1.33305075</v>
      </c>
      <c r="B222">
        <v>-4.1968538200000003</v>
      </c>
    </row>
    <row r="223" spans="1:2" x14ac:dyDescent="0.2">
      <c r="A223">
        <v>-4.3303881400000002</v>
      </c>
      <c r="B223">
        <v>1.3617721599999999</v>
      </c>
    </row>
    <row r="224" spans="1:2" x14ac:dyDescent="0.2">
      <c r="A224">
        <v>1.54790834</v>
      </c>
      <c r="B224">
        <v>-4.54681552</v>
      </c>
    </row>
    <row r="225" spans="1:2" x14ac:dyDescent="0.2">
      <c r="A225">
        <v>1.11073255</v>
      </c>
      <c r="B225">
        <v>1.10434666</v>
      </c>
    </row>
    <row r="226" spans="1:2" x14ac:dyDescent="0.2">
      <c r="A226">
        <v>-0.40991399000000001</v>
      </c>
      <c r="B226">
        <v>2.7688926299999999</v>
      </c>
    </row>
    <row r="227" spans="1:2" x14ac:dyDescent="0.2">
      <c r="A227">
        <v>-4.5277827100000003</v>
      </c>
      <c r="B227">
        <v>1.5762573600000001</v>
      </c>
    </row>
    <row r="228" spans="1:2" x14ac:dyDescent="0.2">
      <c r="A228">
        <v>1.2423307299999999</v>
      </c>
      <c r="B228">
        <v>-4.0560024300000004</v>
      </c>
    </row>
    <row r="229" spans="1:2" x14ac:dyDescent="0.2">
      <c r="A229">
        <v>-4.6082767899999997</v>
      </c>
      <c r="B229">
        <v>1.63715893</v>
      </c>
    </row>
    <row r="230" spans="1:2" x14ac:dyDescent="0.2">
      <c r="A230">
        <v>1.18044974</v>
      </c>
      <c r="B230">
        <v>-4.06045093</v>
      </c>
    </row>
    <row r="231" spans="1:2" x14ac:dyDescent="0.2">
      <c r="A231">
        <v>-0.14848135000000001</v>
      </c>
      <c r="B231">
        <v>2.5226130499999999</v>
      </c>
    </row>
    <row r="232" spans="1:2" x14ac:dyDescent="0.2">
      <c r="A232">
        <v>1.51124547</v>
      </c>
      <c r="B232">
        <v>-4.40421174</v>
      </c>
    </row>
    <row r="233" spans="1:2" x14ac:dyDescent="0.2">
      <c r="A233">
        <v>-3.8863754300000002</v>
      </c>
      <c r="B233">
        <v>1.0391821299999999</v>
      </c>
    </row>
    <row r="234" spans="1:2" x14ac:dyDescent="0.2">
      <c r="A234">
        <v>1.36888721</v>
      </c>
      <c r="B234">
        <v>0.85690272000000001</v>
      </c>
    </row>
    <row r="235" spans="1:2" x14ac:dyDescent="0.2">
      <c r="A235">
        <v>-4.18904297</v>
      </c>
      <c r="B235">
        <v>1.3551729299999999</v>
      </c>
    </row>
    <row r="236" spans="1:2" x14ac:dyDescent="0.2">
      <c r="A236">
        <v>-0.66072523000000005</v>
      </c>
      <c r="B236">
        <v>2.99839418</v>
      </c>
    </row>
    <row r="237" spans="1:2" x14ac:dyDescent="0.2">
      <c r="A237">
        <v>1.2050330600000001</v>
      </c>
      <c r="B237">
        <v>-3.8561118799999998</v>
      </c>
    </row>
    <row r="238" spans="1:2" x14ac:dyDescent="0.2">
      <c r="A238">
        <v>1.55984196</v>
      </c>
      <c r="B238">
        <v>-4.5556894400000001</v>
      </c>
    </row>
    <row r="239" spans="1:2" x14ac:dyDescent="0.2">
      <c r="A239">
        <v>-4.32917694</v>
      </c>
      <c r="B239">
        <v>1.3681320400000001</v>
      </c>
    </row>
    <row r="240" spans="1:2" x14ac:dyDescent="0.2">
      <c r="A240">
        <v>1.8254091699999999</v>
      </c>
      <c r="B240">
        <v>0.41273774000000002</v>
      </c>
    </row>
    <row r="241" spans="1:2" x14ac:dyDescent="0.2">
      <c r="A241">
        <v>1.0847034099999999</v>
      </c>
      <c r="B241">
        <v>-3.8531036900000002</v>
      </c>
    </row>
    <row r="242" spans="1:2" x14ac:dyDescent="0.2">
      <c r="A242">
        <v>0.14985361999999999</v>
      </c>
      <c r="B242">
        <v>2.1049149100000002</v>
      </c>
    </row>
    <row r="243" spans="1:2" x14ac:dyDescent="0.2">
      <c r="A243">
        <v>-4.2320892900000002</v>
      </c>
      <c r="B243">
        <v>1.3856451000000001</v>
      </c>
    </row>
    <row r="244" spans="1:2" x14ac:dyDescent="0.2">
      <c r="A244">
        <v>-2.0062758700000001</v>
      </c>
      <c r="B244">
        <v>-0.71411069999999999</v>
      </c>
    </row>
    <row r="245" spans="1:2" x14ac:dyDescent="0.2">
      <c r="A245">
        <v>-5.1932822999999999</v>
      </c>
      <c r="B245">
        <v>0.34433940000000002</v>
      </c>
    </row>
    <row r="246" spans="1:2" x14ac:dyDescent="0.2">
      <c r="A246">
        <v>0.54646245999999998</v>
      </c>
      <c r="B246">
        <v>-5.3969608200000003</v>
      </c>
    </row>
    <row r="247" spans="1:2" x14ac:dyDescent="0.2">
      <c r="A247">
        <v>-4.6279339500000001</v>
      </c>
      <c r="B247">
        <v>1.6562739099999999</v>
      </c>
    </row>
    <row r="248" spans="1:2" x14ac:dyDescent="0.2">
      <c r="A248">
        <v>1.1258031399999999</v>
      </c>
      <c r="B248">
        <v>-3.9763053300000002</v>
      </c>
    </row>
    <row r="249" spans="1:2" x14ac:dyDescent="0.2">
      <c r="A249">
        <v>-0.17433229</v>
      </c>
      <c r="B249">
        <v>2.5564842900000002</v>
      </c>
    </row>
    <row r="250" spans="1:2" x14ac:dyDescent="0.2">
      <c r="A250">
        <v>-4.7604575200000001</v>
      </c>
      <c r="B250">
        <v>0.20817620000000001</v>
      </c>
    </row>
    <row r="251" spans="1:2" x14ac:dyDescent="0.2">
      <c r="A251">
        <v>-1.79916568</v>
      </c>
      <c r="B251">
        <v>-2.8230377099999999</v>
      </c>
    </row>
    <row r="252" spans="1:2" x14ac:dyDescent="0.2">
      <c r="A252">
        <v>0.10201973</v>
      </c>
      <c r="B252">
        <v>-4.5346582399999997</v>
      </c>
    </row>
    <row r="253" spans="1:2" x14ac:dyDescent="0.2">
      <c r="A253">
        <v>-4.7650917399999999</v>
      </c>
      <c r="B253">
        <v>1.73549927</v>
      </c>
    </row>
    <row r="254" spans="1:2" x14ac:dyDescent="0.2">
      <c r="A254">
        <v>0.11506009</v>
      </c>
      <c r="B254">
        <v>2.21506486</v>
      </c>
    </row>
    <row r="255" spans="1:2" x14ac:dyDescent="0.2">
      <c r="A255">
        <v>1.11360386</v>
      </c>
      <c r="B255">
        <v>-4.0308250599999997</v>
      </c>
    </row>
    <row r="256" spans="1:2" x14ac:dyDescent="0.2">
      <c r="A256">
        <v>0.75114736999999998</v>
      </c>
      <c r="B256">
        <v>1.44167193</v>
      </c>
    </row>
    <row r="257" spans="1:2" x14ac:dyDescent="0.2">
      <c r="A257">
        <v>1.41175081</v>
      </c>
      <c r="B257">
        <v>-4.3439255299999999</v>
      </c>
    </row>
    <row r="258" spans="1:2" x14ac:dyDescent="0.2">
      <c r="A258">
        <v>-4.3026834000000003</v>
      </c>
      <c r="B258">
        <v>1.3701886400000001</v>
      </c>
    </row>
    <row r="259" spans="1:2" x14ac:dyDescent="0.2">
      <c r="A259">
        <v>-3.4719200799999999</v>
      </c>
      <c r="B259">
        <v>-0.98869118</v>
      </c>
    </row>
    <row r="260" spans="1:2" x14ac:dyDescent="0.2">
      <c r="A260">
        <v>0.22791364</v>
      </c>
      <c r="B260">
        <v>-4.8195980799999996</v>
      </c>
    </row>
    <row r="261" spans="1:2" x14ac:dyDescent="0.2">
      <c r="A261">
        <v>-4.2219205100000003</v>
      </c>
      <c r="B261">
        <v>-0.36768383999999998</v>
      </c>
    </row>
    <row r="262" spans="1:2" x14ac:dyDescent="0.2">
      <c r="A262">
        <v>-3.5248054400000002</v>
      </c>
      <c r="B262">
        <v>0.81525943999999995</v>
      </c>
    </row>
    <row r="263" spans="1:2" x14ac:dyDescent="0.2">
      <c r="A263">
        <v>1.4116431300000001</v>
      </c>
      <c r="B263">
        <v>-4.2025730799999996</v>
      </c>
    </row>
    <row r="264" spans="1:2" x14ac:dyDescent="0.2">
      <c r="A264">
        <v>2.0443288100000001</v>
      </c>
      <c r="B264">
        <v>0.24157554000000001</v>
      </c>
    </row>
    <row r="265" spans="1:2" x14ac:dyDescent="0.2">
      <c r="A265">
        <v>0.35706536</v>
      </c>
      <c r="B265">
        <v>-2.84357404</v>
      </c>
    </row>
    <row r="266" spans="1:2" x14ac:dyDescent="0.2">
      <c r="A266">
        <v>-3.6089157300000001</v>
      </c>
      <c r="B266">
        <v>1.0704372</v>
      </c>
    </row>
    <row r="267" spans="1:2" x14ac:dyDescent="0.2">
      <c r="A267">
        <v>0.43127184000000002</v>
      </c>
      <c r="B267">
        <v>1.76293834</v>
      </c>
    </row>
    <row r="268" spans="1:2" x14ac:dyDescent="0.2">
      <c r="A268">
        <v>-0.16025622</v>
      </c>
      <c r="B268">
        <v>-4.4000035200000003</v>
      </c>
    </row>
    <row r="269" spans="1:2" x14ac:dyDescent="0.2">
      <c r="A269">
        <v>-5.0254063599999999</v>
      </c>
      <c r="B269">
        <v>0.26063921000000001</v>
      </c>
    </row>
    <row r="270" spans="1:2" x14ac:dyDescent="0.2">
      <c r="A270">
        <v>-0.89486239999999995</v>
      </c>
      <c r="B270">
        <v>-3.7115750699999999</v>
      </c>
    </row>
    <row r="271" spans="1:2" x14ac:dyDescent="0.2">
      <c r="A271">
        <v>-4.1784727100000003</v>
      </c>
      <c r="B271">
        <v>1.2987576199999999</v>
      </c>
    </row>
    <row r="272" spans="1:2" x14ac:dyDescent="0.2">
      <c r="A272">
        <v>1.54584268</v>
      </c>
      <c r="B272">
        <v>-4.49433785</v>
      </c>
    </row>
    <row r="273" spans="1:2" x14ac:dyDescent="0.2">
      <c r="A273">
        <v>2.6412150200000002</v>
      </c>
      <c r="B273">
        <v>-0.31281833999999997</v>
      </c>
    </row>
    <row r="274" spans="1:2" x14ac:dyDescent="0.2">
      <c r="A274">
        <v>6.7367360000000001E-2</v>
      </c>
      <c r="B274">
        <v>-4.7027543100000004</v>
      </c>
    </row>
    <row r="275" spans="1:2" x14ac:dyDescent="0.2">
      <c r="A275">
        <v>-1.8780162600000001</v>
      </c>
      <c r="B275">
        <v>-2.6912169100000001</v>
      </c>
    </row>
    <row r="276" spans="1:2" x14ac:dyDescent="0.2">
      <c r="A276">
        <v>-4.8802812400000004</v>
      </c>
      <c r="B276">
        <v>0.1965751</v>
      </c>
    </row>
    <row r="277" spans="1:2" x14ac:dyDescent="0.2">
      <c r="A277">
        <v>2.2186447399999998</v>
      </c>
      <c r="B277">
        <v>6.3069479999999997E-2</v>
      </c>
    </row>
    <row r="278" spans="1:2" x14ac:dyDescent="0.2">
      <c r="A278">
        <v>1.6944088799999999</v>
      </c>
      <c r="B278">
        <v>-4.7589466900000001</v>
      </c>
    </row>
    <row r="279" spans="1:2" x14ac:dyDescent="0.2">
      <c r="A279">
        <v>-4.3445284400000004</v>
      </c>
      <c r="B279">
        <v>1.3669695399999999</v>
      </c>
    </row>
    <row r="280" spans="1:2" x14ac:dyDescent="0.2">
      <c r="A280">
        <v>-3.7218208499999998</v>
      </c>
      <c r="B280">
        <v>-0.71167053000000002</v>
      </c>
    </row>
    <row r="281" spans="1:2" x14ac:dyDescent="0.2">
      <c r="A281">
        <v>0.16028523</v>
      </c>
      <c r="B281">
        <v>-4.7280948199999999</v>
      </c>
    </row>
    <row r="282" spans="1:2" x14ac:dyDescent="0.2">
      <c r="A282">
        <v>-3.9228763099999999</v>
      </c>
      <c r="B282">
        <v>-0.47999298000000001</v>
      </c>
    </row>
    <row r="283" spans="1:2" x14ac:dyDescent="0.2">
      <c r="A283">
        <v>1.33103109</v>
      </c>
      <c r="B283">
        <v>-3.9501339199999999</v>
      </c>
    </row>
    <row r="284" spans="1:2" x14ac:dyDescent="0.2">
      <c r="A284">
        <v>2.71973968</v>
      </c>
      <c r="B284">
        <v>-0.33199583999999999</v>
      </c>
    </row>
    <row r="285" spans="1:2" x14ac:dyDescent="0.2">
      <c r="A285">
        <v>-2.5943342500000002</v>
      </c>
      <c r="B285">
        <v>0.18538797000000001</v>
      </c>
    </row>
    <row r="286" spans="1:2" x14ac:dyDescent="0.2">
      <c r="A286">
        <v>-4.0185462699999999</v>
      </c>
      <c r="B286">
        <v>1.24014705</v>
      </c>
    </row>
    <row r="287" spans="1:2" x14ac:dyDescent="0.2">
      <c r="A287">
        <v>1.02950546</v>
      </c>
      <c r="B287">
        <v>-3.7653403399999998</v>
      </c>
    </row>
    <row r="288" spans="1:2" x14ac:dyDescent="0.2">
      <c r="A288">
        <v>0.53259710000000005</v>
      </c>
      <c r="B288">
        <v>1.6837743000000001</v>
      </c>
    </row>
    <row r="289" spans="1:2" x14ac:dyDescent="0.2">
      <c r="A289">
        <v>-4.5530956400000004</v>
      </c>
      <c r="B289">
        <v>1.56175033</v>
      </c>
    </row>
    <row r="290" spans="1:2" x14ac:dyDescent="0.2">
      <c r="A290">
        <v>1.6270255</v>
      </c>
      <c r="B290">
        <v>0.49340687999999999</v>
      </c>
    </row>
    <row r="291" spans="1:2" x14ac:dyDescent="0.2">
      <c r="A291">
        <v>1.3431320099999999</v>
      </c>
      <c r="B291">
        <v>-4.3503447099999999</v>
      </c>
    </row>
    <row r="292" spans="1:2" x14ac:dyDescent="0.2">
      <c r="A292">
        <v>0.98334094000000005</v>
      </c>
      <c r="B292">
        <v>-3.6618016400000002</v>
      </c>
    </row>
    <row r="293" spans="1:2" x14ac:dyDescent="0.2">
      <c r="A293">
        <v>2.4925212600000002</v>
      </c>
      <c r="B293">
        <v>-0.28363347999999999</v>
      </c>
    </row>
    <row r="294" spans="1:2" x14ac:dyDescent="0.2">
      <c r="A294">
        <v>-3.4719532399999999</v>
      </c>
      <c r="B294">
        <v>0.96246377000000005</v>
      </c>
    </row>
    <row r="295" spans="1:2" x14ac:dyDescent="0.2">
      <c r="A295">
        <v>1.2275576399999999</v>
      </c>
      <c r="B295">
        <v>0.95683931</v>
      </c>
    </row>
    <row r="296" spans="1:2" x14ac:dyDescent="0.2">
      <c r="A296">
        <v>-3.9718123900000002</v>
      </c>
      <c r="B296">
        <v>1.20039724</v>
      </c>
    </row>
    <row r="297" spans="1:2" x14ac:dyDescent="0.2">
      <c r="A297">
        <v>1.1131356400000001</v>
      </c>
      <c r="B297">
        <v>-3.8930613900000002</v>
      </c>
    </row>
    <row r="298" spans="1:2" x14ac:dyDescent="0.2">
      <c r="A298">
        <v>1.3662334599999999</v>
      </c>
      <c r="B298">
        <v>-4.29499853</v>
      </c>
    </row>
    <row r="299" spans="1:2" x14ac:dyDescent="0.2">
      <c r="A299">
        <v>0.34254501999999998</v>
      </c>
      <c r="B299">
        <v>1.9035376799999999</v>
      </c>
    </row>
    <row r="300" spans="1:2" x14ac:dyDescent="0.2">
      <c r="A300">
        <v>-4.39551421</v>
      </c>
      <c r="B300">
        <v>1.4536726200000001</v>
      </c>
    </row>
    <row r="301" spans="1:2" x14ac:dyDescent="0.2">
      <c r="A301">
        <v>-4.6687931200000001</v>
      </c>
      <c r="B301">
        <v>0.29785453000000001</v>
      </c>
    </row>
    <row r="302" spans="1:2" x14ac:dyDescent="0.2">
      <c r="A302">
        <v>-0.31551727000000002</v>
      </c>
      <c r="B302">
        <v>-4.3278791400000003</v>
      </c>
    </row>
    <row r="303" spans="1:2" x14ac:dyDescent="0.2">
      <c r="A303">
        <v>-1.87353532</v>
      </c>
      <c r="B303">
        <v>-2.5532787199999998</v>
      </c>
    </row>
    <row r="304" spans="1:2" x14ac:dyDescent="0.2">
      <c r="A304">
        <v>-0.36785934999999997</v>
      </c>
      <c r="B304">
        <v>-4.1323887199999998</v>
      </c>
    </row>
    <row r="305" spans="1:2" x14ac:dyDescent="0.2">
      <c r="A305">
        <v>-0.51199574999999997</v>
      </c>
      <c r="B305">
        <v>-4.1207079200000001</v>
      </c>
    </row>
    <row r="306" spans="1:2" x14ac:dyDescent="0.2">
      <c r="A306">
        <v>-5.1735194900000003</v>
      </c>
      <c r="B306">
        <v>0.37202566999999997</v>
      </c>
    </row>
    <row r="307" spans="1:2" x14ac:dyDescent="0.2">
      <c r="A307">
        <v>0.64761153999999999</v>
      </c>
      <c r="B307">
        <v>1.54092618</v>
      </c>
    </row>
    <row r="308" spans="1:2" x14ac:dyDescent="0.2">
      <c r="A308">
        <v>1.3638698</v>
      </c>
      <c r="B308">
        <v>-4.3104486</v>
      </c>
    </row>
    <row r="309" spans="1:2" x14ac:dyDescent="0.2">
      <c r="A309">
        <v>-4.4737322400000004</v>
      </c>
      <c r="B309">
        <v>1.4955641399999999</v>
      </c>
    </row>
    <row r="310" spans="1:2" x14ac:dyDescent="0.2">
      <c r="A310">
        <v>-1.520913</v>
      </c>
      <c r="B310">
        <v>-2.2475113499999999</v>
      </c>
    </row>
    <row r="311" spans="1:2" x14ac:dyDescent="0.2">
      <c r="A311">
        <v>-1.91824427</v>
      </c>
      <c r="B311">
        <v>-1.89048707</v>
      </c>
    </row>
    <row r="312" spans="1:2" x14ac:dyDescent="0.2">
      <c r="A312">
        <v>-2.2678579000000001</v>
      </c>
      <c r="B312">
        <v>-1.4595550799999999</v>
      </c>
    </row>
    <row r="313" spans="1:2" x14ac:dyDescent="0.2">
      <c r="A313">
        <v>-4.1120511100000003</v>
      </c>
      <c r="B313">
        <v>1.29188708</v>
      </c>
    </row>
    <row r="314" spans="1:2" x14ac:dyDescent="0.2">
      <c r="A314">
        <v>1.18891722</v>
      </c>
      <c r="B314">
        <v>-4.0259544199999997</v>
      </c>
    </row>
    <row r="315" spans="1:2" x14ac:dyDescent="0.2">
      <c r="A315">
        <v>1.53072991</v>
      </c>
      <c r="B315">
        <v>0.66845295999999998</v>
      </c>
    </row>
    <row r="316" spans="1:2" x14ac:dyDescent="0.2">
      <c r="A316">
        <v>-4.9436977999999998</v>
      </c>
      <c r="B316">
        <v>0.15748213</v>
      </c>
    </row>
    <row r="317" spans="1:2" x14ac:dyDescent="0.2">
      <c r="A317">
        <v>-2.7958747599999998</v>
      </c>
      <c r="B317">
        <v>-1.43240192</v>
      </c>
    </row>
    <row r="318" spans="1:2" x14ac:dyDescent="0.2">
      <c r="A318">
        <v>0.37385075000000001</v>
      </c>
      <c r="B318">
        <v>-5.2225010200000002</v>
      </c>
    </row>
    <row r="319" spans="1:2" x14ac:dyDescent="0.2">
      <c r="A319">
        <v>-4.2062693800000002</v>
      </c>
      <c r="B319">
        <v>1.31886346</v>
      </c>
    </row>
    <row r="320" spans="1:2" x14ac:dyDescent="0.2">
      <c r="A320">
        <v>0.63171917</v>
      </c>
      <c r="B320">
        <v>1.5856079000000001</v>
      </c>
    </row>
    <row r="321" spans="1:2" x14ac:dyDescent="0.2">
      <c r="A321">
        <v>1.3124671000000001</v>
      </c>
      <c r="B321">
        <v>-4.1806670600000002</v>
      </c>
    </row>
    <row r="322" spans="1:2" x14ac:dyDescent="0.2">
      <c r="A322">
        <v>-4.2202593400000001</v>
      </c>
      <c r="B322">
        <v>1.2528110100000001</v>
      </c>
    </row>
    <row r="323" spans="1:2" x14ac:dyDescent="0.2">
      <c r="A323">
        <v>1.6498302499999999</v>
      </c>
      <c r="B323">
        <v>0.53232676999999995</v>
      </c>
    </row>
    <row r="324" spans="1:2" x14ac:dyDescent="0.2">
      <c r="A324">
        <v>1.59572</v>
      </c>
      <c r="B324">
        <v>-4.6064833600000004</v>
      </c>
    </row>
    <row r="325" spans="1:2" x14ac:dyDescent="0.2">
      <c r="A325">
        <v>-0.14980373999999999</v>
      </c>
      <c r="B325">
        <v>-4.6092129999999996</v>
      </c>
    </row>
    <row r="326" spans="1:2" x14ac:dyDescent="0.2">
      <c r="A326">
        <v>-4.34161208</v>
      </c>
      <c r="B326">
        <v>7.0405930000000005E-2</v>
      </c>
    </row>
    <row r="327" spans="1:2" x14ac:dyDescent="0.2">
      <c r="A327">
        <v>-3.3836721000000001</v>
      </c>
      <c r="B327">
        <v>-0.99648141000000001</v>
      </c>
    </row>
    <row r="328" spans="1:2" x14ac:dyDescent="0.2">
      <c r="A328">
        <v>1.48681146</v>
      </c>
      <c r="B328">
        <v>-4.4644622199999997</v>
      </c>
    </row>
    <row r="329" spans="1:2" x14ac:dyDescent="0.2">
      <c r="A329">
        <v>-4.3634708599999996</v>
      </c>
      <c r="B329">
        <v>1.4003588199999999</v>
      </c>
    </row>
    <row r="330" spans="1:2" x14ac:dyDescent="0.2">
      <c r="A330">
        <v>0.81798923000000001</v>
      </c>
      <c r="B330">
        <v>1.39699759</v>
      </c>
    </row>
    <row r="331" spans="1:2" x14ac:dyDescent="0.2">
      <c r="A331">
        <v>-3.1770602399999999</v>
      </c>
      <c r="B331">
        <v>0.57364769000000004</v>
      </c>
    </row>
    <row r="332" spans="1:2" x14ac:dyDescent="0.2">
      <c r="A332">
        <v>0.77783833000000002</v>
      </c>
      <c r="B332">
        <v>1.32689586</v>
      </c>
    </row>
    <row r="333" spans="1:2" x14ac:dyDescent="0.2">
      <c r="A333">
        <v>1.04478355</v>
      </c>
      <c r="B333">
        <v>-3.6013438199999999</v>
      </c>
    </row>
    <row r="334" spans="1:2" x14ac:dyDescent="0.2">
      <c r="A334">
        <v>0.60544852999999998</v>
      </c>
      <c r="B334">
        <v>1.6152150599999999</v>
      </c>
    </row>
    <row r="335" spans="1:2" x14ac:dyDescent="0.2">
      <c r="A335">
        <v>-4.3997590600000001</v>
      </c>
      <c r="B335">
        <v>1.4578637000000001</v>
      </c>
    </row>
    <row r="336" spans="1:2" x14ac:dyDescent="0.2">
      <c r="A336">
        <v>1.32772058</v>
      </c>
      <c r="B336">
        <v>-4.2493534400000001</v>
      </c>
    </row>
    <row r="337" spans="1:2" x14ac:dyDescent="0.2">
      <c r="A337">
        <v>1.4604454600000001</v>
      </c>
      <c r="B337">
        <v>-4.3820271599999998</v>
      </c>
    </row>
    <row r="338" spans="1:2" x14ac:dyDescent="0.2">
      <c r="A338">
        <v>-4.1305673299999999</v>
      </c>
      <c r="B338">
        <v>1.2363338100000001</v>
      </c>
    </row>
    <row r="339" spans="1:2" x14ac:dyDescent="0.2">
      <c r="A339">
        <v>1.28485206</v>
      </c>
      <c r="B339">
        <v>0.91343677000000001</v>
      </c>
    </row>
    <row r="340" spans="1:2" x14ac:dyDescent="0.2">
      <c r="A340">
        <v>1.56058093</v>
      </c>
      <c r="B340">
        <v>-4.5107387000000001</v>
      </c>
    </row>
    <row r="341" spans="1:2" x14ac:dyDescent="0.2">
      <c r="A341">
        <v>-4.0615772999999997</v>
      </c>
      <c r="B341">
        <v>1.1699515300000001</v>
      </c>
    </row>
    <row r="342" spans="1:2" x14ac:dyDescent="0.2">
      <c r="A342">
        <v>1.77123995</v>
      </c>
      <c r="B342">
        <v>0.47435607000000002</v>
      </c>
    </row>
    <row r="343" spans="1:2" x14ac:dyDescent="0.2">
      <c r="A343">
        <v>-4.4344237099999999</v>
      </c>
      <c r="B343">
        <v>1.4424662500000001</v>
      </c>
    </row>
    <row r="344" spans="1:2" x14ac:dyDescent="0.2">
      <c r="A344">
        <v>1.49988984</v>
      </c>
      <c r="B344">
        <v>0.71622989000000004</v>
      </c>
    </row>
    <row r="345" spans="1:2" x14ac:dyDescent="0.2">
      <c r="A345">
        <v>1.5219503000000001</v>
      </c>
      <c r="B345">
        <v>-4.5264758799999996</v>
      </c>
    </row>
    <row r="346" spans="1:2" x14ac:dyDescent="0.2">
      <c r="A346">
        <v>-4.4845139500000002</v>
      </c>
      <c r="B346">
        <v>1.48988718</v>
      </c>
    </row>
    <row r="347" spans="1:2" x14ac:dyDescent="0.2">
      <c r="A347">
        <v>1.0563420699999999</v>
      </c>
      <c r="B347">
        <v>1.13036033</v>
      </c>
    </row>
    <row r="348" spans="1:2" x14ac:dyDescent="0.2">
      <c r="A348">
        <v>1.43828866</v>
      </c>
      <c r="B348">
        <v>-4.42282128</v>
      </c>
    </row>
    <row r="349" spans="1:2" x14ac:dyDescent="0.2">
      <c r="A349">
        <v>1.14947764</v>
      </c>
      <c r="B349">
        <v>-3.68195001</v>
      </c>
    </row>
    <row r="350" spans="1:2" x14ac:dyDescent="0.2">
      <c r="A350">
        <v>-2.4336051400000001</v>
      </c>
      <c r="B350">
        <v>0.12317353</v>
      </c>
    </row>
    <row r="351" spans="1:2" x14ac:dyDescent="0.2">
      <c r="A351">
        <v>2.7829862300000001</v>
      </c>
      <c r="B351">
        <v>-0.4262148</v>
      </c>
    </row>
    <row r="352" spans="1:2" x14ac:dyDescent="0.2">
      <c r="A352">
        <v>0.43522882000000002</v>
      </c>
      <c r="B352">
        <v>1.89730278</v>
      </c>
    </row>
    <row r="353" spans="1:2" x14ac:dyDescent="0.2">
      <c r="A353">
        <v>0.78564993999999999</v>
      </c>
      <c r="B353">
        <v>-3.62209081</v>
      </c>
    </row>
    <row r="354" spans="1:2" x14ac:dyDescent="0.2">
      <c r="A354">
        <v>-4.7063926900000004</v>
      </c>
      <c r="B354">
        <v>1.7404802100000001</v>
      </c>
    </row>
    <row r="355" spans="1:2" x14ac:dyDescent="0.2">
      <c r="A355">
        <v>0.33941907999999998</v>
      </c>
      <c r="B355">
        <v>1.9357510499999999</v>
      </c>
    </row>
    <row r="356" spans="1:2" x14ac:dyDescent="0.2">
      <c r="A356">
        <v>1.35047484</v>
      </c>
      <c r="B356">
        <v>-4.3024629499999998</v>
      </c>
    </row>
    <row r="357" spans="1:2" x14ac:dyDescent="0.2">
      <c r="A357">
        <v>-4.5771923699999997</v>
      </c>
      <c r="B357">
        <v>1.57537281</v>
      </c>
    </row>
    <row r="358" spans="1:2" x14ac:dyDescent="0.2">
      <c r="A358">
        <v>2.1661872799999999</v>
      </c>
      <c r="B358">
        <v>7.4203989999999997E-2</v>
      </c>
    </row>
    <row r="359" spans="1:2" x14ac:dyDescent="0.2">
      <c r="A359">
        <v>-3.9829202800000001</v>
      </c>
      <c r="B359">
        <v>1.2123461799999999</v>
      </c>
    </row>
    <row r="360" spans="1:2" x14ac:dyDescent="0.2">
      <c r="A360">
        <v>1.27429178</v>
      </c>
      <c r="B360">
        <v>-4.1123756499999997</v>
      </c>
    </row>
    <row r="361" spans="1:2" x14ac:dyDescent="0.2">
      <c r="A361">
        <v>0.7966877</v>
      </c>
      <c r="B361">
        <v>-3.47299391</v>
      </c>
    </row>
    <row r="362" spans="1:2" x14ac:dyDescent="0.2">
      <c r="A362">
        <v>-4.2290913899999998</v>
      </c>
      <c r="B362">
        <v>1.4338618999999999</v>
      </c>
    </row>
    <row r="363" spans="1:2" x14ac:dyDescent="0.2">
      <c r="A363">
        <v>-5.6295169999999999E-2</v>
      </c>
      <c r="B363">
        <v>2.3951388800000002</v>
      </c>
    </row>
    <row r="364" spans="1:2" x14ac:dyDescent="0.2">
      <c r="A364">
        <v>0.1295519</v>
      </c>
      <c r="B364">
        <v>-4.8566175200000004</v>
      </c>
    </row>
    <row r="365" spans="1:2" x14ac:dyDescent="0.2">
      <c r="A365">
        <v>-4.9072350199999999</v>
      </c>
      <c r="B365">
        <v>0.22156807000000001</v>
      </c>
    </row>
    <row r="366" spans="1:2" x14ac:dyDescent="0.2">
      <c r="A366">
        <v>-2.3178170100000002</v>
      </c>
      <c r="B366">
        <v>-2.1536059600000002</v>
      </c>
    </row>
    <row r="367" spans="1:2" x14ac:dyDescent="0.2">
      <c r="A367">
        <v>-3.7972092800000001</v>
      </c>
      <c r="B367">
        <v>-0.68988463</v>
      </c>
    </row>
    <row r="368" spans="1:2" x14ac:dyDescent="0.2">
      <c r="A368">
        <v>0.25686951000000002</v>
      </c>
      <c r="B368">
        <v>-4.5070359699999996</v>
      </c>
    </row>
    <row r="369" spans="1:2" x14ac:dyDescent="0.2">
      <c r="A369">
        <v>-3.1331116699999999</v>
      </c>
      <c r="B369">
        <v>-1.25244048</v>
      </c>
    </row>
    <row r="370" spans="1:2" x14ac:dyDescent="0.2">
      <c r="A370">
        <v>0.15662627000000001</v>
      </c>
      <c r="B370">
        <v>-4.8225950400000004</v>
      </c>
    </row>
    <row r="371" spans="1:2" x14ac:dyDescent="0.2">
      <c r="A371">
        <v>-4.50281003</v>
      </c>
      <c r="B371">
        <v>8.9870000000000002E-3</v>
      </c>
    </row>
    <row r="372" spans="1:2" x14ac:dyDescent="0.2">
      <c r="A372">
        <v>-3.1739507200000001</v>
      </c>
      <c r="B372">
        <v>-1.39192351</v>
      </c>
    </row>
    <row r="373" spans="1:2" x14ac:dyDescent="0.2">
      <c r="A373">
        <v>-5.0080455700000002</v>
      </c>
      <c r="B373">
        <v>0.14900358</v>
      </c>
    </row>
    <row r="374" spans="1:2" x14ac:dyDescent="0.2">
      <c r="A374">
        <v>-0.60980095999999995</v>
      </c>
      <c r="B374">
        <v>-3.8069811800000002</v>
      </c>
    </row>
    <row r="375" spans="1:2" x14ac:dyDescent="0.2">
      <c r="A375">
        <v>-0.10715661</v>
      </c>
      <c r="B375">
        <v>-4.4065288699999998</v>
      </c>
    </row>
    <row r="376" spans="1:2" x14ac:dyDescent="0.2">
      <c r="A376">
        <v>1.3739863699999999</v>
      </c>
      <c r="B376">
        <v>-4.3346755899999998</v>
      </c>
    </row>
    <row r="377" spans="1:2" x14ac:dyDescent="0.2">
      <c r="A377">
        <v>-4.4367714400000002</v>
      </c>
      <c r="B377">
        <v>1.4694590999999999</v>
      </c>
    </row>
    <row r="378" spans="1:2" x14ac:dyDescent="0.2">
      <c r="A378">
        <v>0.77708465000000004</v>
      </c>
      <c r="B378">
        <v>1.3976594499999999</v>
      </c>
    </row>
    <row r="379" spans="1:2" x14ac:dyDescent="0.2">
      <c r="A379">
        <v>1.0576967500000001</v>
      </c>
      <c r="B379">
        <v>-3.9280051399999998</v>
      </c>
    </row>
    <row r="380" spans="1:2" x14ac:dyDescent="0.2">
      <c r="A380">
        <v>0.17514299999999999</v>
      </c>
      <c r="B380">
        <v>2.0887776699999998</v>
      </c>
    </row>
    <row r="381" spans="1:2" x14ac:dyDescent="0.2">
      <c r="A381">
        <v>-4.5349394800000002</v>
      </c>
      <c r="B381">
        <v>1.58490609</v>
      </c>
    </row>
    <row r="382" spans="1:2" x14ac:dyDescent="0.2">
      <c r="A382">
        <v>0.43789087999999998</v>
      </c>
      <c r="B382">
        <v>1.819105</v>
      </c>
    </row>
    <row r="383" spans="1:2" x14ac:dyDescent="0.2">
      <c r="A383">
        <v>-4.64070129</v>
      </c>
      <c r="B383">
        <v>1.6298516700000001</v>
      </c>
    </row>
    <row r="384" spans="1:2" x14ac:dyDescent="0.2">
      <c r="A384">
        <v>1.27688975</v>
      </c>
      <c r="B384">
        <v>-4.2277446200000002</v>
      </c>
    </row>
    <row r="385" spans="1:2" x14ac:dyDescent="0.2">
      <c r="A385">
        <v>0.39796187</v>
      </c>
      <c r="B385">
        <v>-5.2529263300000002</v>
      </c>
    </row>
    <row r="386" spans="1:2" x14ac:dyDescent="0.2">
      <c r="A386">
        <v>-4.1219709499999997</v>
      </c>
      <c r="B386">
        <v>-0.57033551000000005</v>
      </c>
    </row>
    <row r="387" spans="1:2" x14ac:dyDescent="0.2">
      <c r="A387">
        <v>-4.3086339599999999</v>
      </c>
      <c r="B387">
        <v>-0.22882857000000001</v>
      </c>
    </row>
    <row r="388" spans="1:2" x14ac:dyDescent="0.2">
      <c r="A388">
        <v>0.81622985000000003</v>
      </c>
      <c r="B388">
        <v>-3.5423748000000002</v>
      </c>
    </row>
    <row r="389" spans="1:2" x14ac:dyDescent="0.2">
      <c r="A389">
        <v>-4.0414790199999997</v>
      </c>
      <c r="B389">
        <v>1.35839584</v>
      </c>
    </row>
    <row r="390" spans="1:2" x14ac:dyDescent="0.2">
      <c r="A390">
        <v>2.1540649100000002</v>
      </c>
      <c r="B390">
        <v>-3.3292769999999999E-2</v>
      </c>
    </row>
    <row r="391" spans="1:2" x14ac:dyDescent="0.2">
      <c r="A391">
        <v>1.2016531500000001</v>
      </c>
      <c r="B391">
        <v>-4.0704566</v>
      </c>
    </row>
    <row r="392" spans="1:2" x14ac:dyDescent="0.2">
      <c r="A392">
        <v>0.56537331999999996</v>
      </c>
      <c r="B392">
        <v>1.6455873000000001</v>
      </c>
    </row>
    <row r="393" spans="1:2" x14ac:dyDescent="0.2">
      <c r="A393">
        <v>-4.3573506200000001</v>
      </c>
      <c r="B393">
        <v>1.4488464999999999</v>
      </c>
    </row>
    <row r="394" spans="1:2" x14ac:dyDescent="0.2">
      <c r="A394">
        <v>-3.6788368299999998</v>
      </c>
      <c r="B394">
        <v>1.03239894</v>
      </c>
    </row>
    <row r="395" spans="1:2" x14ac:dyDescent="0.2">
      <c r="A395">
        <v>2.6256266099999999</v>
      </c>
      <c r="B395">
        <v>-0.32550181</v>
      </c>
    </row>
    <row r="396" spans="1:2" x14ac:dyDescent="0.2">
      <c r="A396">
        <v>1.3040228700000001</v>
      </c>
      <c r="B396">
        <v>-4.09785266</v>
      </c>
    </row>
    <row r="397" spans="1:2" x14ac:dyDescent="0.2">
      <c r="A397">
        <v>-4.5234206199999996</v>
      </c>
      <c r="B397">
        <v>1.58036486</v>
      </c>
    </row>
    <row r="398" spans="1:2" x14ac:dyDescent="0.2">
      <c r="A398">
        <v>0.32781496999999998</v>
      </c>
      <c r="B398">
        <v>1.9605057100000001</v>
      </c>
    </row>
    <row r="399" spans="1:2" x14ac:dyDescent="0.2">
      <c r="A399">
        <v>1.1243502999999999</v>
      </c>
      <c r="B399">
        <v>-4.0033789200000003</v>
      </c>
    </row>
    <row r="400" spans="1:2" x14ac:dyDescent="0.2">
      <c r="A400">
        <v>0.33335506999999998</v>
      </c>
      <c r="B400">
        <v>-5.0081820300000004</v>
      </c>
    </row>
    <row r="401" spans="1:2" x14ac:dyDescent="0.2">
      <c r="A401">
        <v>-2.8025568000000001</v>
      </c>
      <c r="B401">
        <v>-1.9170092400000001</v>
      </c>
    </row>
    <row r="402" spans="1:2" x14ac:dyDescent="0.2">
      <c r="A402">
        <v>-4.8205836099999999</v>
      </c>
      <c r="B402">
        <v>0.13931315999999999</v>
      </c>
    </row>
    <row r="403" spans="1:2" x14ac:dyDescent="0.2">
      <c r="A403">
        <v>0.83358798000000001</v>
      </c>
      <c r="B403">
        <v>-3.3296312000000001</v>
      </c>
    </row>
    <row r="404" spans="1:2" x14ac:dyDescent="0.2">
      <c r="A404">
        <v>-4.0264117400000003</v>
      </c>
      <c r="B404">
        <v>1.29286053</v>
      </c>
    </row>
    <row r="405" spans="1:2" x14ac:dyDescent="0.2">
      <c r="A405">
        <v>-0.63785493000000004</v>
      </c>
      <c r="B405">
        <v>3.0084157299999998</v>
      </c>
    </row>
    <row r="406" spans="1:2" x14ac:dyDescent="0.2">
      <c r="A406">
        <v>4.637467E-2</v>
      </c>
      <c r="B406">
        <v>2.2144477600000001</v>
      </c>
    </row>
    <row r="407" spans="1:2" x14ac:dyDescent="0.2">
      <c r="A407">
        <v>-4.2596616899999997</v>
      </c>
      <c r="B407">
        <v>1.38792589</v>
      </c>
    </row>
    <row r="408" spans="1:2" x14ac:dyDescent="0.2">
      <c r="A408">
        <v>1.1896588400000001</v>
      </c>
      <c r="B408">
        <v>-3.98823507</v>
      </c>
    </row>
    <row r="409" spans="1:2" x14ac:dyDescent="0.2">
      <c r="A409">
        <v>-0.41360860999999999</v>
      </c>
      <c r="B409">
        <v>-3.6620819</v>
      </c>
    </row>
    <row r="410" spans="1:2" x14ac:dyDescent="0.2">
      <c r="A410">
        <v>-2.1325739499999998</v>
      </c>
      <c r="B410">
        <v>-2.1391700500000002</v>
      </c>
    </row>
    <row r="411" spans="1:2" x14ac:dyDescent="0.2">
      <c r="A411">
        <v>-3.6049167400000002</v>
      </c>
      <c r="B411">
        <v>-0.57024894999999998</v>
      </c>
    </row>
    <row r="412" spans="1:2" x14ac:dyDescent="0.2">
      <c r="A412">
        <v>-1.8333485</v>
      </c>
      <c r="B412">
        <v>-2.4318150200000002</v>
      </c>
    </row>
    <row r="413" spans="1:2" x14ac:dyDescent="0.2">
      <c r="A413">
        <v>-4.6818321699999998</v>
      </c>
      <c r="B413">
        <v>0.27025800999999999</v>
      </c>
    </row>
    <row r="414" spans="1:2" x14ac:dyDescent="0.2">
      <c r="A414">
        <v>-0.21803227</v>
      </c>
      <c r="B414">
        <v>-4.3989945099999996</v>
      </c>
    </row>
    <row r="415" spans="1:2" x14ac:dyDescent="0.2">
      <c r="A415">
        <v>0.12118801999999999</v>
      </c>
      <c r="B415">
        <v>1.6977636300000001</v>
      </c>
    </row>
    <row r="416" spans="1:2" x14ac:dyDescent="0.2">
      <c r="A416">
        <v>1.658803E-2</v>
      </c>
      <c r="B416">
        <v>1.8354809000000001</v>
      </c>
    </row>
    <row r="417" spans="1:2" x14ac:dyDescent="0.2">
      <c r="A417">
        <v>-1.1335614300000001</v>
      </c>
      <c r="B417">
        <v>-0.65097247999999996</v>
      </c>
    </row>
    <row r="418" spans="1:2" x14ac:dyDescent="0.2">
      <c r="A418">
        <v>-5.0393491099999999</v>
      </c>
      <c r="B418">
        <v>0.45925674</v>
      </c>
    </row>
    <row r="419" spans="1:2" x14ac:dyDescent="0.2">
      <c r="A419">
        <v>-0.73555168000000004</v>
      </c>
      <c r="B419">
        <v>-3.9090055700000002</v>
      </c>
    </row>
    <row r="420" spans="1:2" x14ac:dyDescent="0.2">
      <c r="A420">
        <v>-0.42729673000000001</v>
      </c>
      <c r="B420">
        <v>-4.0980161300000004</v>
      </c>
    </row>
    <row r="421" spans="1:2" x14ac:dyDescent="0.2">
      <c r="A421">
        <v>1.45101854</v>
      </c>
      <c r="B421">
        <v>0.31057924999999997</v>
      </c>
    </row>
    <row r="422" spans="1:2" x14ac:dyDescent="0.2">
      <c r="A422">
        <v>1.29699147</v>
      </c>
      <c r="B422">
        <v>-4.6749300500000004</v>
      </c>
    </row>
    <row r="423" spans="1:2" x14ac:dyDescent="0.2">
      <c r="A423">
        <v>-4.6826142500000003</v>
      </c>
      <c r="B423">
        <v>1.2308492799999999</v>
      </c>
    </row>
    <row r="424" spans="1:2" x14ac:dyDescent="0.2">
      <c r="A424">
        <v>3.2146870600000002</v>
      </c>
      <c r="B424">
        <v>-0.77097848000000002</v>
      </c>
    </row>
    <row r="425" spans="1:2" x14ac:dyDescent="0.2">
      <c r="A425">
        <v>-3.08011517</v>
      </c>
      <c r="B425">
        <v>0.65116549999999995</v>
      </c>
    </row>
    <row r="426" spans="1:2" x14ac:dyDescent="0.2">
      <c r="A426">
        <v>1.3534626400000001</v>
      </c>
      <c r="B426">
        <v>-4.0672935600000004</v>
      </c>
    </row>
    <row r="427" spans="1:2" x14ac:dyDescent="0.2">
      <c r="A427">
        <v>1.61700475</v>
      </c>
      <c r="B427">
        <v>0.60705847000000002</v>
      </c>
    </row>
    <row r="428" spans="1:2" x14ac:dyDescent="0.2">
      <c r="A428">
        <v>-3.8449369</v>
      </c>
      <c r="B428">
        <v>1.0489435300000001</v>
      </c>
    </row>
    <row r="429" spans="1:2" x14ac:dyDescent="0.2">
      <c r="A429">
        <v>1.38530598</v>
      </c>
      <c r="B429">
        <v>-4.2234141799999998</v>
      </c>
    </row>
    <row r="430" spans="1:2" x14ac:dyDescent="0.2">
      <c r="A430">
        <v>0.27772312999999998</v>
      </c>
      <c r="B430">
        <v>-4.8034361900000002</v>
      </c>
    </row>
    <row r="431" spans="1:2" x14ac:dyDescent="0.2">
      <c r="A431">
        <v>-3.50572667</v>
      </c>
      <c r="B431">
        <v>-1.03906907</v>
      </c>
    </row>
    <row r="432" spans="1:2" x14ac:dyDescent="0.2">
      <c r="A432">
        <v>-4.1125350200000002</v>
      </c>
      <c r="B432">
        <v>-0.32212900999999999</v>
      </c>
    </row>
    <row r="433" spans="1:2" x14ac:dyDescent="0.2">
      <c r="A433">
        <v>-3.4242207599999999</v>
      </c>
      <c r="B433">
        <v>0.78473718999999997</v>
      </c>
    </row>
    <row r="434" spans="1:2" x14ac:dyDescent="0.2">
      <c r="A434">
        <v>1.7509492900000001</v>
      </c>
      <c r="B434">
        <v>0.46394587999999998</v>
      </c>
    </row>
    <row r="435" spans="1:2" x14ac:dyDescent="0.2">
      <c r="A435">
        <v>1.1817524100000001</v>
      </c>
      <c r="B435">
        <v>-3.87223622</v>
      </c>
    </row>
    <row r="436" spans="1:2" x14ac:dyDescent="0.2">
      <c r="A436">
        <v>0.20376206999999999</v>
      </c>
      <c r="B436">
        <v>-5.0333075599999999</v>
      </c>
    </row>
    <row r="437" spans="1:2" x14ac:dyDescent="0.2">
      <c r="A437">
        <v>-4.9282348000000002</v>
      </c>
      <c r="B437">
        <v>0.29027428999999999</v>
      </c>
    </row>
    <row r="438" spans="1:2" x14ac:dyDescent="0.2">
      <c r="A438">
        <v>-2.9516534800000001</v>
      </c>
      <c r="B438">
        <v>-1.5929792300000001</v>
      </c>
    </row>
    <row r="439" spans="1:2" x14ac:dyDescent="0.2">
      <c r="A439">
        <v>1.5994380500000001</v>
      </c>
      <c r="B439">
        <v>-4.6114037799999998</v>
      </c>
    </row>
    <row r="440" spans="1:2" x14ac:dyDescent="0.2">
      <c r="A440">
        <v>1.3753241199999999</v>
      </c>
      <c r="B440">
        <v>0.84415448000000004</v>
      </c>
    </row>
    <row r="441" spans="1:2" x14ac:dyDescent="0.2">
      <c r="A441">
        <v>-4.3155392099999998</v>
      </c>
      <c r="B441">
        <v>1.3358898299999999</v>
      </c>
    </row>
    <row r="442" spans="1:2" x14ac:dyDescent="0.2">
      <c r="A442">
        <v>1.0344551900000001</v>
      </c>
      <c r="B442">
        <v>-3.8474389599999999</v>
      </c>
    </row>
    <row r="443" spans="1:2" x14ac:dyDescent="0.2">
      <c r="A443">
        <v>-0.24811908999999999</v>
      </c>
      <c r="B443">
        <v>2.6498126499999999</v>
      </c>
    </row>
    <row r="444" spans="1:2" x14ac:dyDescent="0.2">
      <c r="A444">
        <v>-4.6778486299999997</v>
      </c>
      <c r="B444">
        <v>1.69773047</v>
      </c>
    </row>
    <row r="445" spans="1:2" x14ac:dyDescent="0.2">
      <c r="A445">
        <v>0.29596105</v>
      </c>
      <c r="B445">
        <v>-4.4610723500000002</v>
      </c>
    </row>
    <row r="446" spans="1:2" x14ac:dyDescent="0.2">
      <c r="A446">
        <v>-3.2743536099999999</v>
      </c>
      <c r="B446">
        <v>-1.18918758</v>
      </c>
    </row>
    <row r="447" spans="1:2" x14ac:dyDescent="0.2">
      <c r="A447">
        <v>-3.51285223</v>
      </c>
      <c r="B447">
        <v>-0.90998235999999999</v>
      </c>
    </row>
    <row r="448" spans="1:2" x14ac:dyDescent="0.2">
      <c r="A448">
        <v>0.83026993000000004</v>
      </c>
      <c r="B448">
        <v>-3.2477829699999998</v>
      </c>
    </row>
    <row r="449" spans="1:2" x14ac:dyDescent="0.2">
      <c r="A449">
        <v>1.49820408</v>
      </c>
      <c r="B449">
        <v>0.64031996000000002</v>
      </c>
    </row>
    <row r="450" spans="1:2" x14ac:dyDescent="0.2">
      <c r="A450">
        <v>-2.63058872</v>
      </c>
      <c r="B450">
        <v>0.2318289</v>
      </c>
    </row>
    <row r="451" spans="1:2" x14ac:dyDescent="0.2">
      <c r="A451">
        <v>1.6247024299999999</v>
      </c>
      <c r="B451">
        <v>-4.5842003699999996</v>
      </c>
    </row>
    <row r="452" spans="1:2" x14ac:dyDescent="0.2">
      <c r="A452">
        <v>-3.9896608699999998</v>
      </c>
      <c r="B452">
        <v>1.09289233</v>
      </c>
    </row>
    <row r="453" spans="1:2" x14ac:dyDescent="0.2">
      <c r="A453">
        <v>1.7574350299999999</v>
      </c>
      <c r="B453">
        <v>0.53278881</v>
      </c>
    </row>
    <row r="454" spans="1:2" x14ac:dyDescent="0.2">
      <c r="A454">
        <v>1.0872117400000001</v>
      </c>
      <c r="B454">
        <v>-3.8315020400000002</v>
      </c>
    </row>
    <row r="455" spans="1:2" x14ac:dyDescent="0.2">
      <c r="A455">
        <v>-4.3756087800000003</v>
      </c>
      <c r="B455">
        <v>1.4905595599999999</v>
      </c>
    </row>
    <row r="456" spans="1:2" x14ac:dyDescent="0.2">
      <c r="A456">
        <v>-0.29635321999999997</v>
      </c>
      <c r="B456">
        <v>2.6221102599999999</v>
      </c>
    </row>
    <row r="457" spans="1:2" x14ac:dyDescent="0.2">
      <c r="A457">
        <v>2.3142596599999998</v>
      </c>
      <c r="B457">
        <v>7.9472609999999999E-2</v>
      </c>
    </row>
    <row r="458" spans="1:2" x14ac:dyDescent="0.2">
      <c r="A458">
        <v>1.7614852299999999</v>
      </c>
      <c r="B458">
        <v>-4.7712779699999999</v>
      </c>
    </row>
    <row r="459" spans="1:2" x14ac:dyDescent="0.2">
      <c r="A459">
        <v>-3.8639489899999999</v>
      </c>
      <c r="B459">
        <v>0.97874254000000005</v>
      </c>
    </row>
    <row r="460" spans="1:2" x14ac:dyDescent="0.2">
      <c r="A460">
        <v>-0.39552830999999999</v>
      </c>
      <c r="B460">
        <v>-3.9427168199999998</v>
      </c>
    </row>
    <row r="461" spans="1:2" x14ac:dyDescent="0.2">
      <c r="A461">
        <v>-1.87880618</v>
      </c>
      <c r="B461">
        <v>-2.5860862600000001</v>
      </c>
    </row>
    <row r="462" spans="1:2" x14ac:dyDescent="0.2">
      <c r="A462">
        <v>-4.2747342799999997</v>
      </c>
      <c r="B462">
        <v>7.3617219999999997E-2</v>
      </c>
    </row>
    <row r="463" spans="1:2" x14ac:dyDescent="0.2">
      <c r="A463">
        <v>-4.3995331499999999</v>
      </c>
      <c r="B463">
        <v>1.5167134200000001</v>
      </c>
    </row>
    <row r="464" spans="1:2" x14ac:dyDescent="0.2">
      <c r="A464">
        <v>0.58419531999999996</v>
      </c>
      <c r="B464">
        <v>1.6597876600000001</v>
      </c>
    </row>
    <row r="465" spans="1:2" x14ac:dyDescent="0.2">
      <c r="A465">
        <v>0.98697056000000005</v>
      </c>
      <c r="B465">
        <v>-3.8079961999999998</v>
      </c>
    </row>
    <row r="466" spans="1:2" x14ac:dyDescent="0.2">
      <c r="A466">
        <v>1.0328066600000001</v>
      </c>
      <c r="B466">
        <v>1.0863425900000001</v>
      </c>
    </row>
    <row r="467" spans="1:2" x14ac:dyDescent="0.2">
      <c r="A467">
        <v>1.54593238</v>
      </c>
      <c r="B467">
        <v>-4.6329404500000004</v>
      </c>
    </row>
    <row r="468" spans="1:2" x14ac:dyDescent="0.2">
      <c r="A468">
        <v>-4.5404171</v>
      </c>
      <c r="B468">
        <v>1.4982372100000001</v>
      </c>
    </row>
    <row r="469" spans="1:2" x14ac:dyDescent="0.2">
      <c r="A469">
        <v>8.4291069999999996E-2</v>
      </c>
      <c r="B469">
        <v>-2.2684944900000001</v>
      </c>
    </row>
    <row r="470" spans="1:2" x14ac:dyDescent="0.2">
      <c r="A470">
        <v>-3.86935633</v>
      </c>
      <c r="B470">
        <v>1.29564469</v>
      </c>
    </row>
    <row r="471" spans="1:2" x14ac:dyDescent="0.2">
      <c r="A471">
        <v>-0.95677140000000005</v>
      </c>
      <c r="B471">
        <v>3.4723416299999998</v>
      </c>
    </row>
    <row r="472" spans="1:2" x14ac:dyDescent="0.2">
      <c r="A472">
        <v>0.35706642999999999</v>
      </c>
      <c r="B472">
        <v>-4.9399697299999996</v>
      </c>
    </row>
    <row r="473" spans="1:2" x14ac:dyDescent="0.2">
      <c r="A473">
        <v>-2.2669195599999998</v>
      </c>
      <c r="B473">
        <v>-2.2966766299999999</v>
      </c>
    </row>
    <row r="474" spans="1:2" x14ac:dyDescent="0.2">
      <c r="A474">
        <v>-4.8278228600000004</v>
      </c>
      <c r="B474">
        <v>0.11161422999999999</v>
      </c>
    </row>
    <row r="475" spans="1:2" x14ac:dyDescent="0.2">
      <c r="A475">
        <v>0.45236245000000003</v>
      </c>
      <c r="B475">
        <v>-2.88282112</v>
      </c>
    </row>
    <row r="476" spans="1:2" x14ac:dyDescent="0.2">
      <c r="A476">
        <v>-4.2027181200000001</v>
      </c>
      <c r="B476">
        <v>1.4745181700000001</v>
      </c>
    </row>
    <row r="477" spans="1:2" x14ac:dyDescent="0.2">
      <c r="A477">
        <v>-0.74527498999999997</v>
      </c>
      <c r="B477">
        <v>3.2475061900000002</v>
      </c>
    </row>
    <row r="478" spans="1:2" x14ac:dyDescent="0.2">
      <c r="A478">
        <v>1.91889987</v>
      </c>
      <c r="B478">
        <v>0.33951917999999998</v>
      </c>
    </row>
    <row r="479" spans="1:2" x14ac:dyDescent="0.2">
      <c r="A479">
        <v>1.5004519300000001</v>
      </c>
      <c r="B479">
        <v>-4.4447097400000004</v>
      </c>
    </row>
    <row r="480" spans="1:2" x14ac:dyDescent="0.2">
      <c r="A480">
        <v>-4.19519164</v>
      </c>
      <c r="B480">
        <v>1.2865526300000001</v>
      </c>
    </row>
    <row r="481" spans="1:2" x14ac:dyDescent="0.2">
      <c r="A481">
        <v>0.37152988999999997</v>
      </c>
      <c r="B481">
        <v>-4.7695550200000003</v>
      </c>
    </row>
    <row r="482" spans="1:2" x14ac:dyDescent="0.2">
      <c r="A482">
        <v>-3.7421229399999998</v>
      </c>
      <c r="B482">
        <v>-0.79597574000000004</v>
      </c>
    </row>
    <row r="483" spans="1:2" x14ac:dyDescent="0.2">
      <c r="A483">
        <v>-3.6519253800000002</v>
      </c>
      <c r="B483">
        <v>-0.81108566000000004</v>
      </c>
    </row>
    <row r="484" spans="1:2" x14ac:dyDescent="0.2">
      <c r="A484">
        <v>0.42113972999999999</v>
      </c>
      <c r="B484">
        <v>-5.1626249099999999</v>
      </c>
    </row>
    <row r="485" spans="1:2" x14ac:dyDescent="0.2">
      <c r="A485">
        <v>-4.35854914</v>
      </c>
      <c r="B485">
        <v>-0.32884261999999997</v>
      </c>
    </row>
    <row r="486" spans="1:2" x14ac:dyDescent="0.2">
      <c r="A486">
        <v>-3.7098004100000002</v>
      </c>
      <c r="B486">
        <v>-0.78854869999999999</v>
      </c>
    </row>
    <row r="487" spans="1:2" x14ac:dyDescent="0.2">
      <c r="A487">
        <v>-2.5665456799999999</v>
      </c>
      <c r="B487">
        <v>0.28573585000000001</v>
      </c>
    </row>
    <row r="488" spans="1:2" x14ac:dyDescent="0.2">
      <c r="A488">
        <v>0.35728745000000001</v>
      </c>
      <c r="B488">
        <v>-2.2985589100000001</v>
      </c>
    </row>
    <row r="489" spans="1:2" x14ac:dyDescent="0.2">
      <c r="A489">
        <v>-0.87544142999999996</v>
      </c>
      <c r="B489">
        <v>3.03360327</v>
      </c>
    </row>
    <row r="490" spans="1:2" x14ac:dyDescent="0.2">
      <c r="A490">
        <v>-0.43899869000000002</v>
      </c>
      <c r="B490">
        <v>-4.1593390100000001</v>
      </c>
    </row>
    <row r="491" spans="1:2" x14ac:dyDescent="0.2">
      <c r="A491">
        <v>-4.8447229900000002</v>
      </c>
      <c r="B491">
        <v>0.36139218000000001</v>
      </c>
    </row>
    <row r="492" spans="1:2" x14ac:dyDescent="0.2">
      <c r="A492">
        <v>-1.1421325600000001</v>
      </c>
      <c r="B492">
        <v>-3.3724602799999999</v>
      </c>
    </row>
    <row r="493" spans="1:2" x14ac:dyDescent="0.2">
      <c r="A493">
        <v>-0.48786543999999998</v>
      </c>
      <c r="B493">
        <v>2.9801666600000001</v>
      </c>
    </row>
    <row r="494" spans="1:2" x14ac:dyDescent="0.2">
      <c r="A494">
        <v>0.59899716000000003</v>
      </c>
      <c r="B494">
        <v>-3.2127982400000001</v>
      </c>
    </row>
    <row r="495" spans="1:2" x14ac:dyDescent="0.2">
      <c r="A495">
        <v>-4.48463163</v>
      </c>
      <c r="B495">
        <v>1.6351488000000001</v>
      </c>
    </row>
    <row r="496" spans="1:2" x14ac:dyDescent="0.2">
      <c r="A496">
        <v>0.13374079999999999</v>
      </c>
      <c r="B496">
        <v>1.6036594399999999</v>
      </c>
    </row>
    <row r="497" spans="1:2" x14ac:dyDescent="0.2">
      <c r="A497">
        <v>-1.0096662000000001</v>
      </c>
      <c r="B497">
        <v>3.1289872000000001</v>
      </c>
    </row>
    <row r="498" spans="1:2" x14ac:dyDescent="0.2">
      <c r="A498">
        <v>-1.3039321699999999</v>
      </c>
      <c r="B498">
        <v>-0.40097477999999998</v>
      </c>
    </row>
    <row r="499" spans="1:2" x14ac:dyDescent="0.2">
      <c r="A499">
        <v>1.3214938599999999</v>
      </c>
      <c r="B499">
        <v>-4.1453521200000001</v>
      </c>
    </row>
    <row r="500" spans="1:2" x14ac:dyDescent="0.2">
      <c r="A500">
        <v>1.6710121899999999</v>
      </c>
      <c r="B500">
        <v>0.55354954000000001</v>
      </c>
    </row>
    <row r="501" spans="1:2" x14ac:dyDescent="0.2">
      <c r="A501">
        <v>-3.87494044</v>
      </c>
      <c r="B501">
        <v>1.09003403</v>
      </c>
    </row>
    <row r="502" spans="1:2" x14ac:dyDescent="0.2">
      <c r="A502">
        <v>0.49411917999999999</v>
      </c>
      <c r="B502">
        <v>-5.1315296799999999</v>
      </c>
    </row>
    <row r="503" spans="1:2" x14ac:dyDescent="0.2">
      <c r="A503">
        <v>-4.7101641599999997</v>
      </c>
      <c r="B503">
        <v>2.3693800000000001E-2</v>
      </c>
    </row>
    <row r="504" spans="1:2" x14ac:dyDescent="0.2">
      <c r="A504">
        <v>-3.1407146699999999</v>
      </c>
      <c r="B504">
        <v>-1.5329303599999999</v>
      </c>
    </row>
    <row r="505" spans="1:2" x14ac:dyDescent="0.2">
      <c r="A505">
        <v>1.25387505</v>
      </c>
      <c r="B505">
        <v>-4.1731213399999998</v>
      </c>
    </row>
    <row r="506" spans="1:2" x14ac:dyDescent="0.2">
      <c r="A506">
        <v>0.13627412999999999</v>
      </c>
      <c r="B506">
        <v>2.1626572400000001</v>
      </c>
    </row>
    <row r="507" spans="1:2" x14ac:dyDescent="0.2">
      <c r="A507">
        <v>-4.6052976299999999</v>
      </c>
      <c r="B507">
        <v>1.61646527</v>
      </c>
    </row>
    <row r="508" spans="1:2" x14ac:dyDescent="0.2">
      <c r="A508">
        <v>1.4395758999999999</v>
      </c>
      <c r="B508">
        <v>-4.3603953000000004</v>
      </c>
    </row>
    <row r="509" spans="1:2" x14ac:dyDescent="0.2">
      <c r="A509">
        <v>2.4641087100000001</v>
      </c>
      <c r="B509">
        <v>-0.21548922000000001</v>
      </c>
    </row>
    <row r="510" spans="1:2" x14ac:dyDescent="0.2">
      <c r="A510">
        <v>-4.1049008000000002</v>
      </c>
      <c r="B510">
        <v>1.2897939199999999</v>
      </c>
    </row>
    <row r="511" spans="1:2" x14ac:dyDescent="0.2">
      <c r="A511">
        <v>-4.4750301600000002</v>
      </c>
      <c r="B511">
        <v>1.6066048399999999</v>
      </c>
    </row>
    <row r="512" spans="1:2" x14ac:dyDescent="0.2">
      <c r="A512">
        <v>-0.33245722999999999</v>
      </c>
      <c r="B512">
        <v>2.7623612899999999</v>
      </c>
    </row>
    <row r="513" spans="1:2" x14ac:dyDescent="0.2">
      <c r="A513">
        <v>0.76032372000000004</v>
      </c>
      <c r="B513">
        <v>-3.4428717500000001</v>
      </c>
    </row>
    <row r="514" spans="1:2" x14ac:dyDescent="0.2">
      <c r="A514">
        <v>0.81295846000000005</v>
      </c>
      <c r="B514">
        <v>1.3757937099999999</v>
      </c>
    </row>
    <row r="515" spans="1:2" x14ac:dyDescent="0.2">
      <c r="A515">
        <v>1.29670522</v>
      </c>
      <c r="B515">
        <v>-4.14768823</v>
      </c>
    </row>
    <row r="516" spans="1:2" x14ac:dyDescent="0.2">
      <c r="A516">
        <v>-4.1058899100000001</v>
      </c>
      <c r="B516">
        <v>1.25157505</v>
      </c>
    </row>
    <row r="517" spans="1:2" x14ac:dyDescent="0.2">
      <c r="A517">
        <v>-3.1925621099999999</v>
      </c>
      <c r="B517">
        <v>-0.92056718999999998</v>
      </c>
    </row>
    <row r="518" spans="1:2" x14ac:dyDescent="0.2">
      <c r="A518">
        <v>-0.48951381999999999</v>
      </c>
      <c r="B518">
        <v>-3.6619323800000001</v>
      </c>
    </row>
    <row r="519" spans="1:2" x14ac:dyDescent="0.2">
      <c r="A519">
        <v>-2.9338078200000002</v>
      </c>
      <c r="B519">
        <v>-0.90028889999999995</v>
      </c>
    </row>
    <row r="520" spans="1:2" x14ac:dyDescent="0.2">
      <c r="A520">
        <v>-4.6108689500000004</v>
      </c>
      <c r="B520">
        <v>1.62601722</v>
      </c>
    </row>
    <row r="521" spans="1:2" x14ac:dyDescent="0.2">
      <c r="A521">
        <v>1.2016386100000001</v>
      </c>
      <c r="B521">
        <v>-4.1060633299999996</v>
      </c>
    </row>
    <row r="522" spans="1:2" x14ac:dyDescent="0.2">
      <c r="A522">
        <v>0.20133593999999999</v>
      </c>
      <c r="B522">
        <v>2.0963029799999999</v>
      </c>
    </row>
    <row r="523" spans="1:2" x14ac:dyDescent="0.2">
      <c r="A523" s="1">
        <v>1.4851859300000001</v>
      </c>
      <c r="B523" s="1">
        <v>-4.2960170299999998</v>
      </c>
    </row>
    <row r="524" spans="1:2" x14ac:dyDescent="0.2">
      <c r="A524" s="1">
        <v>2.3336689499999999</v>
      </c>
      <c r="B524" s="1">
        <v>3.84654409E-3</v>
      </c>
    </row>
    <row r="525" spans="1:2" x14ac:dyDescent="0.2">
      <c r="A525" s="1">
        <v>-3.4451550200000001</v>
      </c>
      <c r="B525" s="1">
        <v>0.75359237700000004</v>
      </c>
    </row>
    <row r="526" spans="1:2" x14ac:dyDescent="0.2">
      <c r="A526">
        <v>1.65237352</v>
      </c>
      <c r="B526">
        <v>0.57481989</v>
      </c>
    </row>
    <row r="527" spans="1:2" x14ac:dyDescent="0.2">
      <c r="A527">
        <v>1.5266487500000001</v>
      </c>
      <c r="B527">
        <v>-4.5023624499999997</v>
      </c>
    </row>
    <row r="528" spans="1:2" x14ac:dyDescent="0.2">
      <c r="A528">
        <v>-4.2834809399999996</v>
      </c>
      <c r="B528">
        <v>1.3375342100000001</v>
      </c>
    </row>
    <row r="529" spans="1:2" x14ac:dyDescent="0.2">
      <c r="A529">
        <v>-9.1909459999999998E-2</v>
      </c>
      <c r="B529">
        <v>-4.1284975700000004</v>
      </c>
    </row>
    <row r="530" spans="1:2" x14ac:dyDescent="0.2">
      <c r="A530">
        <v>-3.8608075799999999</v>
      </c>
      <c r="B530">
        <v>-0.49582709000000003</v>
      </c>
    </row>
    <row r="531" spans="1:2" x14ac:dyDescent="0.2">
      <c r="A531">
        <v>-2.56013526</v>
      </c>
      <c r="B531">
        <v>-1.4780438199999999</v>
      </c>
    </row>
    <row r="532" spans="1:2" x14ac:dyDescent="0.2">
      <c r="A532">
        <v>1.6287811800000001</v>
      </c>
      <c r="B532">
        <v>-4.5992861700000001</v>
      </c>
    </row>
    <row r="533" spans="1:2" x14ac:dyDescent="0.2">
      <c r="A533">
        <v>2.2815558600000001</v>
      </c>
      <c r="B533">
        <v>3.3326840000000003E-2</v>
      </c>
    </row>
    <row r="534" spans="1:2" x14ac:dyDescent="0.2">
      <c r="A534">
        <v>-4.0076926400000001</v>
      </c>
      <c r="B534">
        <v>1.13547983</v>
      </c>
    </row>
    <row r="535" spans="1:2" x14ac:dyDescent="0.2">
      <c r="A535">
        <v>1.08513225</v>
      </c>
      <c r="B535">
        <v>-3.6555745000000002</v>
      </c>
    </row>
    <row r="536" spans="1:2" x14ac:dyDescent="0.2">
      <c r="A536">
        <v>-3.89498554</v>
      </c>
      <c r="B536">
        <v>1.1479621900000001</v>
      </c>
    </row>
    <row r="537" spans="1:2" x14ac:dyDescent="0.2">
      <c r="A537">
        <v>-0.46890560999999997</v>
      </c>
      <c r="B537">
        <v>2.72201899</v>
      </c>
    </row>
    <row r="538" spans="1:2" x14ac:dyDescent="0.2">
      <c r="A538">
        <v>1.53372201</v>
      </c>
      <c r="B538">
        <v>0.70749375999999997</v>
      </c>
    </row>
    <row r="539" spans="1:2" x14ac:dyDescent="0.2">
      <c r="A539">
        <v>-4.1826132100000004</v>
      </c>
      <c r="B539">
        <v>1.2530461900000001</v>
      </c>
    </row>
    <row r="540" spans="1:2" x14ac:dyDescent="0.2">
      <c r="A540">
        <v>1.5603699900000001</v>
      </c>
      <c r="B540">
        <v>-4.5319919300000002</v>
      </c>
    </row>
    <row r="541" spans="1:2" x14ac:dyDescent="0.2">
      <c r="A541">
        <v>0.75827162000000004</v>
      </c>
      <c r="B541">
        <v>-3.3129013899999999</v>
      </c>
    </row>
    <row r="542" spans="1:2" x14ac:dyDescent="0.2">
      <c r="A542">
        <v>-0.70959461000000001</v>
      </c>
      <c r="B542">
        <v>3.1845197299999999</v>
      </c>
    </row>
    <row r="543" spans="1:2" x14ac:dyDescent="0.2">
      <c r="A543">
        <v>-4.3211987199999999</v>
      </c>
      <c r="B543">
        <v>1.51176884</v>
      </c>
    </row>
    <row r="544" spans="1:2" x14ac:dyDescent="0.2">
      <c r="A544">
        <v>-2.2442855100000001</v>
      </c>
      <c r="B544">
        <v>-2.0889423599999999</v>
      </c>
    </row>
    <row r="545" spans="1:2" x14ac:dyDescent="0.2">
      <c r="A545">
        <v>-4.8281538599999996</v>
      </c>
      <c r="B545">
        <v>0.17604427</v>
      </c>
    </row>
    <row r="546" spans="1:2" x14ac:dyDescent="0.2">
      <c r="A546">
        <v>9.4015280000000007E-2</v>
      </c>
      <c r="B546">
        <v>-4.8301195699999999</v>
      </c>
    </row>
    <row r="547" spans="1:2" x14ac:dyDescent="0.2">
      <c r="A547">
        <v>1.6414462299999999</v>
      </c>
      <c r="B547">
        <v>0.51793325999999995</v>
      </c>
    </row>
    <row r="548" spans="1:2" x14ac:dyDescent="0.2">
      <c r="A548">
        <v>-4.5255742799999998</v>
      </c>
      <c r="B548">
        <v>1.5408818399999999</v>
      </c>
    </row>
    <row r="549" spans="1:2" x14ac:dyDescent="0.2">
      <c r="A549">
        <v>1.2984030099999999</v>
      </c>
      <c r="B549">
        <v>-4.2316438500000002</v>
      </c>
    </row>
    <row r="550" spans="1:2" x14ac:dyDescent="0.2">
      <c r="A550">
        <v>-3.1028919699999999</v>
      </c>
      <c r="B550">
        <v>0.77860105999999996</v>
      </c>
    </row>
    <row r="551" spans="1:2" x14ac:dyDescent="0.2">
      <c r="A551">
        <v>1.1670120100000001</v>
      </c>
      <c r="B551">
        <v>-3.8255064299999999</v>
      </c>
    </row>
    <row r="552" spans="1:2" x14ac:dyDescent="0.2">
      <c r="A552">
        <v>3.31570973</v>
      </c>
      <c r="B552">
        <v>-0.93484053</v>
      </c>
    </row>
    <row r="553" spans="1:2" x14ac:dyDescent="0.2">
      <c r="A553">
        <v>-5.0093113799999998</v>
      </c>
      <c r="B553">
        <v>0.22489308</v>
      </c>
    </row>
    <row r="554" spans="1:2" x14ac:dyDescent="0.2">
      <c r="A554">
        <v>-2.5651840199999998</v>
      </c>
      <c r="B554">
        <v>-2.0403542400000001</v>
      </c>
    </row>
    <row r="555" spans="1:2" x14ac:dyDescent="0.2">
      <c r="A555">
        <v>0.41517199999999999</v>
      </c>
      <c r="B555">
        <v>-5.2164465299999998</v>
      </c>
    </row>
    <row r="556" spans="1:2" x14ac:dyDescent="0.2">
      <c r="A556">
        <v>-5.0046327000000002</v>
      </c>
      <c r="B556">
        <v>0.38579119000000001</v>
      </c>
    </row>
    <row r="557" spans="1:2" x14ac:dyDescent="0.2">
      <c r="A557">
        <v>-0.39330965000000001</v>
      </c>
      <c r="B557">
        <v>-4.1979927400000001</v>
      </c>
    </row>
    <row r="558" spans="1:2" x14ac:dyDescent="0.2">
      <c r="A558">
        <v>-0.99518176999999997</v>
      </c>
      <c r="B558">
        <v>-3.64149813</v>
      </c>
    </row>
    <row r="559" spans="1:2" x14ac:dyDescent="0.2">
      <c r="A559">
        <v>-0.74989669999999997</v>
      </c>
      <c r="B559">
        <v>3.0680729200000001</v>
      </c>
    </row>
    <row r="560" spans="1:2" x14ac:dyDescent="0.2">
      <c r="A560">
        <v>0.77780592999999998</v>
      </c>
      <c r="B560">
        <v>-3.1308233200000002</v>
      </c>
    </row>
    <row r="561" spans="1:2" x14ac:dyDescent="0.2">
      <c r="A561">
        <v>-3.7067222700000002</v>
      </c>
      <c r="B561">
        <v>1.06688677</v>
      </c>
    </row>
    <row r="562" spans="1:2" x14ac:dyDescent="0.2">
      <c r="A562">
        <v>1.1681696399999999</v>
      </c>
      <c r="B562">
        <v>-4.0401355600000004</v>
      </c>
    </row>
    <row r="563" spans="1:2" x14ac:dyDescent="0.2">
      <c r="A563">
        <v>0.18770917000000001</v>
      </c>
      <c r="B563">
        <v>2.09496327</v>
      </c>
    </row>
    <row r="564" spans="1:2" x14ac:dyDescent="0.2">
      <c r="A564">
        <v>-4.5470020900000003</v>
      </c>
      <c r="B564">
        <v>1.58642952</v>
      </c>
    </row>
    <row r="565" spans="1:2" x14ac:dyDescent="0.2">
      <c r="A565">
        <v>-3.4441081599999999</v>
      </c>
      <c r="B565">
        <v>0.81173231000000001</v>
      </c>
    </row>
    <row r="566" spans="1:2" x14ac:dyDescent="0.2">
      <c r="A566">
        <v>1.06317522</v>
      </c>
      <c r="B566">
        <v>1.0948277200000001</v>
      </c>
    </row>
    <row r="567" spans="1:2" x14ac:dyDescent="0.2">
      <c r="A567">
        <v>1.01371761</v>
      </c>
      <c r="B567">
        <v>-3.6329795699999998</v>
      </c>
    </row>
    <row r="568" spans="1:2" x14ac:dyDescent="0.2">
      <c r="A568">
        <v>-0.58248306999999999</v>
      </c>
      <c r="B568">
        <v>-3.6478676299999999</v>
      </c>
    </row>
    <row r="569" spans="1:2" x14ac:dyDescent="0.2">
      <c r="A569">
        <v>-3.9238472099999999</v>
      </c>
      <c r="B569">
        <v>-0.25897966</v>
      </c>
    </row>
    <row r="570" spans="1:2" x14ac:dyDescent="0.2">
      <c r="A570">
        <v>-1.38125516</v>
      </c>
      <c r="B570">
        <v>-2.5017106899999999</v>
      </c>
    </row>
    <row r="571" spans="1:2" x14ac:dyDescent="0.2">
      <c r="A571">
        <v>-8.5223299999999998E-3</v>
      </c>
      <c r="B571">
        <v>-1.77854483</v>
      </c>
    </row>
    <row r="572" spans="1:2" x14ac:dyDescent="0.2">
      <c r="A572">
        <v>-2.1071664700000001</v>
      </c>
      <c r="B572">
        <v>1.8097990000000001E-2</v>
      </c>
    </row>
    <row r="573" spans="1:2" x14ac:dyDescent="0.2">
      <c r="A573">
        <v>-0.93457959999999995</v>
      </c>
      <c r="B573">
        <v>3.0690707100000001</v>
      </c>
    </row>
    <row r="574" spans="1:2" x14ac:dyDescent="0.2">
      <c r="A574">
        <v>1.7174783899999999</v>
      </c>
      <c r="B574">
        <v>0.49360398999999999</v>
      </c>
    </row>
    <row r="575" spans="1:2" x14ac:dyDescent="0.2">
      <c r="A575">
        <v>1.5337017100000001</v>
      </c>
      <c r="B575">
        <v>-4.5303638800000003</v>
      </c>
    </row>
    <row r="576" spans="1:2" x14ac:dyDescent="0.2">
      <c r="A576">
        <v>-4.41512671</v>
      </c>
      <c r="B576">
        <v>1.42053187</v>
      </c>
    </row>
    <row r="577" spans="1:2" x14ac:dyDescent="0.2">
      <c r="A577">
        <v>0.47934901000000002</v>
      </c>
      <c r="B577">
        <v>1.7544258100000001</v>
      </c>
    </row>
    <row r="578" spans="1:2" x14ac:dyDescent="0.2">
      <c r="A578">
        <v>1.2880106600000001</v>
      </c>
      <c r="B578">
        <v>-4.1669883099999998</v>
      </c>
    </row>
    <row r="579" spans="1:2" x14ac:dyDescent="0.2">
      <c r="A579">
        <v>-4.2955710700000003</v>
      </c>
      <c r="B579">
        <v>1.39218668</v>
      </c>
    </row>
    <row r="580" spans="1:2" x14ac:dyDescent="0.2">
      <c r="A580">
        <v>1.2105382099999999</v>
      </c>
      <c r="B580">
        <v>-4.1175268200000001</v>
      </c>
    </row>
    <row r="581" spans="1:2" x14ac:dyDescent="0.2">
      <c r="A581">
        <v>0.98835242999999995</v>
      </c>
      <c r="B581">
        <v>1.22853484</v>
      </c>
    </row>
    <row r="582" spans="1:2" x14ac:dyDescent="0.2">
      <c r="A582">
        <v>-4.44730705</v>
      </c>
      <c r="B582">
        <v>1.5116181099999999</v>
      </c>
    </row>
    <row r="583" spans="1:2" x14ac:dyDescent="0.2">
      <c r="A583">
        <v>2.7815312300000001</v>
      </c>
      <c r="B583">
        <v>-0.34901039</v>
      </c>
    </row>
    <row r="584" spans="1:2" x14ac:dyDescent="0.2">
      <c r="A584">
        <v>1.51019964</v>
      </c>
      <c r="B584">
        <v>-4.2860948800000003</v>
      </c>
    </row>
    <row r="585" spans="1:2" x14ac:dyDescent="0.2">
      <c r="A585">
        <v>-3.1379021200000001</v>
      </c>
      <c r="B585">
        <v>0.55469075000000001</v>
      </c>
    </row>
    <row r="586" spans="1:2" x14ac:dyDescent="0.2">
      <c r="A586">
        <v>1.2823986700000001</v>
      </c>
      <c r="B586">
        <v>0.94408323000000005</v>
      </c>
    </row>
    <row r="587" spans="1:2" x14ac:dyDescent="0.2">
      <c r="A587">
        <v>-3.8943197899999999</v>
      </c>
      <c r="B587">
        <v>1.02466423</v>
      </c>
    </row>
    <row r="588" spans="1:2" x14ac:dyDescent="0.2">
      <c r="A588">
        <v>1.5667650500000001</v>
      </c>
      <c r="B588">
        <v>-4.4826482099999998</v>
      </c>
    </row>
    <row r="589" spans="1:2" x14ac:dyDescent="0.2">
      <c r="A589">
        <v>1.5919733</v>
      </c>
      <c r="B589">
        <v>-4.6433140999999996</v>
      </c>
    </row>
    <row r="590" spans="1:2" x14ac:dyDescent="0.2">
      <c r="A590">
        <v>1.02142946</v>
      </c>
      <c r="B590">
        <v>1.1626845400000001</v>
      </c>
    </row>
    <row r="591" spans="1:2" x14ac:dyDescent="0.2">
      <c r="A591">
        <v>-4.4953179299999997</v>
      </c>
      <c r="B591">
        <v>1.4658166699999999</v>
      </c>
    </row>
    <row r="592" spans="1:2" x14ac:dyDescent="0.2">
      <c r="A592">
        <v>0.77782960999999995</v>
      </c>
      <c r="B592">
        <v>-3.0100257899999998</v>
      </c>
    </row>
    <row r="593" spans="1:2" x14ac:dyDescent="0.2">
      <c r="A593">
        <v>-1.1511501399999999</v>
      </c>
      <c r="B593">
        <v>-0.52953799999999995</v>
      </c>
    </row>
    <row r="594" spans="1:2" x14ac:dyDescent="0.2">
      <c r="A594">
        <v>4.1940105399999998</v>
      </c>
      <c r="B594">
        <v>-1.6003711599999999</v>
      </c>
    </row>
    <row r="595" spans="1:2" x14ac:dyDescent="0.2">
      <c r="A595">
        <v>1.51937202</v>
      </c>
      <c r="B595">
        <v>-4.4724176499999997</v>
      </c>
    </row>
    <row r="596" spans="1:2" x14ac:dyDescent="0.2">
      <c r="A596">
        <v>2.38850483</v>
      </c>
      <c r="B596">
        <v>-0.1200658</v>
      </c>
    </row>
    <row r="597" spans="1:2" x14ac:dyDescent="0.2">
      <c r="A597">
        <v>-4.1438450600000003</v>
      </c>
      <c r="B597">
        <v>1.2802939799999999</v>
      </c>
    </row>
    <row r="598" spans="1:2" x14ac:dyDescent="0.2">
      <c r="A598">
        <v>-3.07362096</v>
      </c>
      <c r="B598">
        <v>0.80693166000000005</v>
      </c>
    </row>
    <row r="599" spans="1:2" x14ac:dyDescent="0.2">
      <c r="A599">
        <v>3.49679362</v>
      </c>
      <c r="B599">
        <v>-1.0888494099999999</v>
      </c>
    </row>
    <row r="600" spans="1:2" x14ac:dyDescent="0.2">
      <c r="A600">
        <v>1.14453176</v>
      </c>
      <c r="B600">
        <v>-3.7888956</v>
      </c>
    </row>
    <row r="601" spans="1:2" x14ac:dyDescent="0.2">
      <c r="A601">
        <v>2.1970637000000002</v>
      </c>
      <c r="B601">
        <v>0.14682609999999999</v>
      </c>
    </row>
    <row r="602" spans="1:2" x14ac:dyDescent="0.2">
      <c r="A602">
        <v>-4.2219913599999996</v>
      </c>
      <c r="B602">
        <v>1.24134481</v>
      </c>
    </row>
    <row r="603" spans="1:2" x14ac:dyDescent="0.2">
      <c r="A603">
        <v>1.77215341</v>
      </c>
      <c r="B603">
        <v>-4.8436757699999999</v>
      </c>
    </row>
    <row r="604" spans="1:2" x14ac:dyDescent="0.2">
      <c r="A604">
        <v>-4.6480466299999996</v>
      </c>
      <c r="B604">
        <v>1.5750935500000001</v>
      </c>
    </row>
    <row r="605" spans="1:2" x14ac:dyDescent="0.2">
      <c r="A605">
        <v>1.1686786</v>
      </c>
      <c r="B605">
        <v>1.03105241</v>
      </c>
    </row>
    <row r="606" spans="1:2" x14ac:dyDescent="0.2">
      <c r="A606">
        <v>1.5613039500000001</v>
      </c>
      <c r="B606">
        <v>-4.6222151800000004</v>
      </c>
    </row>
    <row r="607" spans="1:2" x14ac:dyDescent="0.2">
      <c r="A607">
        <v>-4.8199371600000003</v>
      </c>
      <c r="B607">
        <v>1.79050292</v>
      </c>
    </row>
    <row r="608" spans="1:2" x14ac:dyDescent="0.2">
      <c r="A608">
        <v>-0.52379074999999997</v>
      </c>
      <c r="B608">
        <v>3.0138153399999998</v>
      </c>
    </row>
    <row r="609" spans="1:2" x14ac:dyDescent="0.2">
      <c r="A609">
        <v>1.0682228199999999</v>
      </c>
      <c r="B609">
        <v>-3.88865098</v>
      </c>
    </row>
    <row r="610" spans="1:2" x14ac:dyDescent="0.2">
      <c r="A610">
        <v>1.2355748900000001</v>
      </c>
      <c r="B610">
        <v>0.96320852999999995</v>
      </c>
    </row>
    <row r="611" spans="1:2" x14ac:dyDescent="0.2">
      <c r="A611">
        <v>-4.4414613599999999</v>
      </c>
      <c r="B611">
        <v>1.41439257</v>
      </c>
    </row>
    <row r="612" spans="1:2" x14ac:dyDescent="0.2">
      <c r="A612">
        <v>1.6014514900000001</v>
      </c>
      <c r="B612">
        <v>-4.63221288</v>
      </c>
    </row>
    <row r="613" spans="1:2" x14ac:dyDescent="0.2">
      <c r="A613">
        <v>-0.36397047999999999</v>
      </c>
      <c r="B613">
        <v>2.5864370999999999</v>
      </c>
    </row>
    <row r="614" spans="1:2" x14ac:dyDescent="0.2">
      <c r="A614">
        <v>-3.6634961599999998</v>
      </c>
      <c r="B614">
        <v>0.98213172000000004</v>
      </c>
    </row>
    <row r="615" spans="1:2" x14ac:dyDescent="0.2">
      <c r="A615">
        <v>0.98640391000000005</v>
      </c>
      <c r="B615">
        <v>-3.4878440199999998</v>
      </c>
    </row>
    <row r="616" spans="1:2" x14ac:dyDescent="0.2">
      <c r="A616">
        <v>2.0952111699999998</v>
      </c>
      <c r="B616">
        <v>0.18966098000000001</v>
      </c>
    </row>
    <row r="617" spans="1:2" x14ac:dyDescent="0.2">
      <c r="A617">
        <v>-4.2686294299999998</v>
      </c>
      <c r="B617">
        <v>1.33748695</v>
      </c>
    </row>
    <row r="618" spans="1:2" x14ac:dyDescent="0.2">
      <c r="A618">
        <v>1.54598601</v>
      </c>
      <c r="B618">
        <v>-4.5211048700000003</v>
      </c>
    </row>
    <row r="619" spans="1:2" x14ac:dyDescent="0.2">
      <c r="A619">
        <v>0.51635903000000005</v>
      </c>
      <c r="B619">
        <v>1.66859772</v>
      </c>
    </row>
    <row r="620" spans="1:2" x14ac:dyDescent="0.2">
      <c r="A620">
        <v>1.2011529999999999</v>
      </c>
      <c r="B620">
        <v>-4.0428140199999998</v>
      </c>
    </row>
    <row r="621" spans="1:2" x14ac:dyDescent="0.2">
      <c r="A621">
        <v>-4.2720327400000002</v>
      </c>
      <c r="B621">
        <v>1.38218262</v>
      </c>
    </row>
    <row r="622" spans="1:2" x14ac:dyDescent="0.2">
      <c r="A622">
        <v>1.1329316899999999</v>
      </c>
      <c r="B622">
        <v>-3.9501021199999999</v>
      </c>
    </row>
    <row r="623" spans="1:2" x14ac:dyDescent="0.2">
      <c r="A623">
        <v>0.33563050999999999</v>
      </c>
      <c r="B623">
        <v>1.8980710700000001</v>
      </c>
    </row>
    <row r="624" spans="1:2" x14ac:dyDescent="0.2">
      <c r="A624">
        <v>-4.2864328399999998</v>
      </c>
      <c r="B624">
        <v>1.4134581500000001</v>
      </c>
    </row>
    <row r="625" spans="1:2" x14ac:dyDescent="0.2">
      <c r="A625">
        <v>-4.6495745199999998</v>
      </c>
      <c r="B625">
        <v>1.6609722600000001</v>
      </c>
    </row>
    <row r="626" spans="1:2" x14ac:dyDescent="0.2">
      <c r="A626">
        <v>0.46138390000000001</v>
      </c>
      <c r="B626">
        <v>1.8304818700000001</v>
      </c>
    </row>
    <row r="627" spans="1:2" x14ac:dyDescent="0.2">
      <c r="A627">
        <v>1.10256596</v>
      </c>
      <c r="B627">
        <v>-4.0019732699999997</v>
      </c>
    </row>
    <row r="628" spans="1:2" x14ac:dyDescent="0.2">
      <c r="A628">
        <v>2.37708195</v>
      </c>
      <c r="B628">
        <v>-9.602484E-2</v>
      </c>
    </row>
    <row r="629" spans="1:2" x14ac:dyDescent="0.2">
      <c r="A629">
        <v>-3.4025063800000002</v>
      </c>
      <c r="B629">
        <v>0.80946956000000003</v>
      </c>
    </row>
    <row r="630" spans="1:2" x14ac:dyDescent="0.2">
      <c r="A630">
        <v>1.2373217599999999</v>
      </c>
      <c r="B630">
        <v>-3.95916325</v>
      </c>
    </row>
    <row r="631" spans="1:2" x14ac:dyDescent="0.2">
      <c r="A631">
        <v>-4.2168395099999998</v>
      </c>
      <c r="B631">
        <v>1.2500949299999999</v>
      </c>
    </row>
    <row r="632" spans="1:2" x14ac:dyDescent="0.2">
      <c r="A632">
        <v>1.66339014</v>
      </c>
      <c r="B632">
        <v>-4.6860510800000004</v>
      </c>
    </row>
    <row r="633" spans="1:2" x14ac:dyDescent="0.2">
      <c r="A633">
        <v>2.2341969499999998</v>
      </c>
      <c r="B633">
        <v>4.9622270000000003E-2</v>
      </c>
    </row>
    <row r="634" spans="1:2" x14ac:dyDescent="0.2">
      <c r="A634">
        <v>-3.5580291499999999</v>
      </c>
      <c r="B634">
        <v>0.87969602999999996</v>
      </c>
    </row>
    <row r="635" spans="1:2" x14ac:dyDescent="0.2">
      <c r="A635">
        <v>0.19390131999999999</v>
      </c>
      <c r="B635">
        <v>1.96933282</v>
      </c>
    </row>
    <row r="636" spans="1:2" x14ac:dyDescent="0.2">
      <c r="A636">
        <v>1.0279962899999999</v>
      </c>
      <c r="B636">
        <v>-3.6061239999999999</v>
      </c>
    </row>
    <row r="637" spans="1:2" x14ac:dyDescent="0.2">
      <c r="A637">
        <v>-0.82931706999999999</v>
      </c>
      <c r="B637">
        <v>-3.7941702500000001</v>
      </c>
    </row>
    <row r="638" spans="1:2" x14ac:dyDescent="0.2">
      <c r="A638">
        <v>-0.15993441</v>
      </c>
      <c r="B638">
        <v>-4.3313902799999999</v>
      </c>
    </row>
    <row r="639" spans="1:2" x14ac:dyDescent="0.2">
      <c r="A639">
        <v>-5.0036856299999997</v>
      </c>
      <c r="B639">
        <v>0.25451801000000002</v>
      </c>
    </row>
    <row r="640" spans="1:2" x14ac:dyDescent="0.2">
      <c r="A640">
        <v>-3.7071410899999999</v>
      </c>
      <c r="B640">
        <v>0.92353399000000003</v>
      </c>
    </row>
    <row r="641" spans="1:2" x14ac:dyDescent="0.2">
      <c r="A641">
        <v>0.48013207000000002</v>
      </c>
      <c r="B641">
        <v>1.68086118</v>
      </c>
    </row>
    <row r="642" spans="1:2" x14ac:dyDescent="0.2">
      <c r="A642">
        <v>1.3823956100000001</v>
      </c>
      <c r="B642">
        <v>-4.1509569300000004</v>
      </c>
    </row>
    <row r="643" spans="1:2" x14ac:dyDescent="0.2">
      <c r="A643">
        <v>-5.2428615299999999</v>
      </c>
      <c r="B643">
        <v>0.33414422999999999</v>
      </c>
    </row>
    <row r="644" spans="1:2" x14ac:dyDescent="0.2">
      <c r="A644">
        <v>-2.0245741000000002</v>
      </c>
      <c r="B644">
        <v>-2.2218885400000001</v>
      </c>
    </row>
    <row r="645" spans="1:2" x14ac:dyDescent="0.2">
      <c r="A645">
        <v>0.42248079999999999</v>
      </c>
      <c r="B645">
        <v>-5.2941507200000002</v>
      </c>
    </row>
    <row r="646" spans="1:2" x14ac:dyDescent="0.2">
      <c r="A646">
        <v>-4.6102675700000004</v>
      </c>
      <c r="B646">
        <v>-3.9054060000000002E-2</v>
      </c>
    </row>
    <row r="647" spans="1:2" x14ac:dyDescent="0.2">
      <c r="A647">
        <v>-1.094256E-2</v>
      </c>
      <c r="B647">
        <v>-4.44318598</v>
      </c>
    </row>
    <row r="648" spans="1:2" x14ac:dyDescent="0.2">
      <c r="A648">
        <v>-1.65126452</v>
      </c>
      <c r="B648">
        <v>-2.8691761200000001</v>
      </c>
    </row>
    <row r="649" spans="1:2" x14ac:dyDescent="0.2">
      <c r="A649">
        <v>-4.5957528999999999</v>
      </c>
      <c r="B649">
        <v>1.59347628</v>
      </c>
    </row>
    <row r="650" spans="1:2" x14ac:dyDescent="0.2">
      <c r="A650">
        <v>1.3261767099999999</v>
      </c>
      <c r="B650">
        <v>-4.2954232399999999</v>
      </c>
    </row>
    <row r="651" spans="1:2" x14ac:dyDescent="0.2">
      <c r="A651">
        <v>0.56896477000000001</v>
      </c>
      <c r="B651">
        <v>1.69207821</v>
      </c>
    </row>
    <row r="652" spans="1:2" x14ac:dyDescent="0.2">
      <c r="A652">
        <v>-4.7591012199999998</v>
      </c>
      <c r="B652">
        <v>5.9547620000000002E-2</v>
      </c>
    </row>
    <row r="653" spans="1:2" x14ac:dyDescent="0.2">
      <c r="A653">
        <v>0.34171003</v>
      </c>
      <c r="B653">
        <v>-5.0011528600000004</v>
      </c>
    </row>
    <row r="654" spans="1:2" x14ac:dyDescent="0.2">
      <c r="A654">
        <v>-2.82160038</v>
      </c>
      <c r="B654">
        <v>-1.6777846199999999</v>
      </c>
    </row>
    <row r="655" spans="1:2" x14ac:dyDescent="0.2">
      <c r="A655">
        <v>-1.1596417800000001</v>
      </c>
      <c r="B655">
        <v>-3.4296635800000002</v>
      </c>
    </row>
    <row r="656" spans="1:2" x14ac:dyDescent="0.2">
      <c r="A656">
        <v>-4.74933373</v>
      </c>
      <c r="B656">
        <v>0.20908636999999999</v>
      </c>
    </row>
    <row r="657" spans="1:2" x14ac:dyDescent="0.2">
      <c r="A657">
        <v>-0.14064246999999999</v>
      </c>
      <c r="B657">
        <v>-4.1468647799999996</v>
      </c>
    </row>
    <row r="658" spans="1:2" x14ac:dyDescent="0.2">
      <c r="A658">
        <v>3.8604140000000002E-2</v>
      </c>
      <c r="B658">
        <v>-4.5185150700000003</v>
      </c>
    </row>
    <row r="659" spans="1:2" x14ac:dyDescent="0.2">
      <c r="A659">
        <v>-4.0215935399999996</v>
      </c>
      <c r="B659">
        <v>-0.39385625000000002</v>
      </c>
    </row>
    <row r="660" spans="1:2" x14ac:dyDescent="0.2">
      <c r="A660">
        <v>-3.2613653399999998</v>
      </c>
      <c r="B660">
        <v>-1.1567635000000001</v>
      </c>
    </row>
    <row r="661" spans="1:2" x14ac:dyDescent="0.2">
      <c r="A661">
        <v>1.16048112</v>
      </c>
      <c r="B661">
        <v>-3.8626836299999998</v>
      </c>
    </row>
    <row r="662" spans="1:2" x14ac:dyDescent="0.2">
      <c r="A662">
        <v>-3.7350358300000002</v>
      </c>
      <c r="B662">
        <v>0.99331157000000003</v>
      </c>
    </row>
    <row r="663" spans="1:2" x14ac:dyDescent="0.2">
      <c r="A663">
        <v>0.60880418000000003</v>
      </c>
      <c r="B663">
        <v>1.55493726</v>
      </c>
    </row>
    <row r="664" spans="1:2" x14ac:dyDescent="0.2">
      <c r="A664">
        <v>1.3094995199999999</v>
      </c>
      <c r="B664">
        <v>-4.1658449299999996</v>
      </c>
    </row>
    <row r="665" spans="1:2" x14ac:dyDescent="0.2">
      <c r="A665">
        <v>0.98319135000000002</v>
      </c>
      <c r="B665">
        <v>1.23078193</v>
      </c>
    </row>
    <row r="666" spans="1:2" x14ac:dyDescent="0.2">
      <c r="A666">
        <v>-4.1012935300000004</v>
      </c>
      <c r="B666">
        <v>1.24335825</v>
      </c>
    </row>
    <row r="667" spans="1:2" x14ac:dyDescent="0.2">
      <c r="A667">
        <v>-5.1863000499999998</v>
      </c>
      <c r="B667">
        <v>0.32852102</v>
      </c>
    </row>
    <row r="668" spans="1:2" x14ac:dyDescent="0.2">
      <c r="A668">
        <v>-0.97285191999999998</v>
      </c>
      <c r="B668">
        <v>-2.55798587</v>
      </c>
    </row>
    <row r="669" spans="1:2" x14ac:dyDescent="0.2">
      <c r="A669">
        <v>0.29329113000000001</v>
      </c>
      <c r="B669">
        <v>-5.1030052499999998</v>
      </c>
    </row>
    <row r="670" spans="1:2" x14ac:dyDescent="0.2">
      <c r="A670">
        <v>3.1178472899999998</v>
      </c>
      <c r="B670">
        <v>-0.84634918999999997</v>
      </c>
    </row>
    <row r="671" spans="1:2" x14ac:dyDescent="0.2">
      <c r="A671">
        <v>0.98356010000000005</v>
      </c>
      <c r="B671">
        <v>-3.6296799000000002</v>
      </c>
    </row>
    <row r="672" spans="1:2" x14ac:dyDescent="0.2">
      <c r="A672">
        <v>-3.3679396499999998</v>
      </c>
      <c r="B672">
        <v>1.0050340200000001</v>
      </c>
    </row>
    <row r="673" spans="1:2" x14ac:dyDescent="0.2">
      <c r="A673">
        <v>1.21523387</v>
      </c>
      <c r="B673">
        <v>-4.1173204700000001</v>
      </c>
    </row>
    <row r="674" spans="1:2" x14ac:dyDescent="0.2">
      <c r="A674">
        <v>0.45271050000000002</v>
      </c>
      <c r="B674">
        <v>1.79016581</v>
      </c>
    </row>
    <row r="675" spans="1:2" x14ac:dyDescent="0.2">
      <c r="A675">
        <v>-4.5045152899999996</v>
      </c>
      <c r="B675">
        <v>1.54913382</v>
      </c>
    </row>
    <row r="676" spans="1:2" x14ac:dyDescent="0.2">
      <c r="A676">
        <v>-3.8312682300000001</v>
      </c>
      <c r="B676">
        <v>1.25282764</v>
      </c>
    </row>
    <row r="677" spans="1:2" x14ac:dyDescent="0.2">
      <c r="A677">
        <v>0.30577600999999999</v>
      </c>
      <c r="B677">
        <v>-2.4394771500000001</v>
      </c>
    </row>
    <row r="678" spans="1:2" x14ac:dyDescent="0.2">
      <c r="A678">
        <v>-1.17844986</v>
      </c>
      <c r="B678">
        <v>3.7124679299999999</v>
      </c>
    </row>
    <row r="679" spans="1:2" x14ac:dyDescent="0.2">
      <c r="A679">
        <v>0.93924512000000004</v>
      </c>
      <c r="B679">
        <v>-3.4049048399999999</v>
      </c>
    </row>
    <row r="680" spans="1:2" x14ac:dyDescent="0.2">
      <c r="A680">
        <v>-3.70344396</v>
      </c>
      <c r="B680">
        <v>1.02653532</v>
      </c>
    </row>
    <row r="681" spans="1:2" x14ac:dyDescent="0.2">
      <c r="A681">
        <v>-0.50178487999999999</v>
      </c>
      <c r="B681">
        <v>2.7530899</v>
      </c>
    </row>
    <row r="682" spans="1:2" x14ac:dyDescent="0.2">
      <c r="A682">
        <v>-4.61951965</v>
      </c>
      <c r="B682">
        <v>1.5935968300000001</v>
      </c>
    </row>
    <row r="683" spans="1:2" x14ac:dyDescent="0.2">
      <c r="A683">
        <v>1.40967869</v>
      </c>
      <c r="B683">
        <v>-4.4144119699999997</v>
      </c>
    </row>
    <row r="684" spans="1:2" x14ac:dyDescent="0.2">
      <c r="A684">
        <v>0.70478141000000005</v>
      </c>
      <c r="B684">
        <v>1.5332528999999999</v>
      </c>
    </row>
    <row r="685" spans="1:2" x14ac:dyDescent="0.2">
      <c r="A685">
        <v>-2.97030672</v>
      </c>
      <c r="B685">
        <v>0.42177521000000001</v>
      </c>
    </row>
    <row r="686" spans="1:2" x14ac:dyDescent="0.2">
      <c r="A686">
        <v>1.1405219099999999</v>
      </c>
      <c r="B686">
        <v>-3.7104944</v>
      </c>
    </row>
    <row r="687" spans="1:2" x14ac:dyDescent="0.2">
      <c r="A687">
        <v>1.5405856499999999</v>
      </c>
      <c r="B687">
        <v>0.64812464999999997</v>
      </c>
    </row>
    <row r="688" spans="1:2" x14ac:dyDescent="0.2">
      <c r="A688">
        <v>-4.2368724100000001</v>
      </c>
      <c r="B688">
        <v>-0.25716530999999998</v>
      </c>
    </row>
    <row r="689" spans="1:2" x14ac:dyDescent="0.2">
      <c r="A689">
        <v>-1.3198321</v>
      </c>
      <c r="B689">
        <v>-2.94912062</v>
      </c>
    </row>
    <row r="690" spans="1:2" x14ac:dyDescent="0.2">
      <c r="A690">
        <v>-0.14651579000000001</v>
      </c>
      <c r="B690">
        <v>-3.9925921799999999</v>
      </c>
    </row>
    <row r="691" spans="1:2" x14ac:dyDescent="0.2">
      <c r="A691">
        <v>1.4031314500000001</v>
      </c>
      <c r="B691">
        <v>-4.3338252800000001</v>
      </c>
    </row>
    <row r="692" spans="1:2" x14ac:dyDescent="0.2">
      <c r="A692">
        <v>0.34558619000000002</v>
      </c>
      <c r="B692">
        <v>1.8973619799999999</v>
      </c>
    </row>
    <row r="693" spans="1:2" x14ac:dyDescent="0.2">
      <c r="A693">
        <v>-4.3711902499999997</v>
      </c>
      <c r="B693">
        <v>1.42633308</v>
      </c>
    </row>
    <row r="694" spans="1:2" x14ac:dyDescent="0.2">
      <c r="A694">
        <v>1.16026454</v>
      </c>
      <c r="B694">
        <v>-3.7981067999999998</v>
      </c>
    </row>
    <row r="695" spans="1:2" x14ac:dyDescent="0.2">
      <c r="A695">
        <v>-4.1957121800000001</v>
      </c>
      <c r="B695">
        <v>1.36907194</v>
      </c>
    </row>
    <row r="696" spans="1:2" x14ac:dyDescent="0.2">
      <c r="A696">
        <v>-0.68780006000000005</v>
      </c>
      <c r="B696">
        <v>3.0474735499999999</v>
      </c>
    </row>
    <row r="697" spans="1:2" x14ac:dyDescent="0.2">
      <c r="A697">
        <v>-4.6357098800000003</v>
      </c>
      <c r="B697">
        <v>-1.0310069999999999E-2</v>
      </c>
    </row>
    <row r="698" spans="1:2" x14ac:dyDescent="0.2">
      <c r="A698">
        <v>0.10798396</v>
      </c>
      <c r="B698">
        <v>-4.7130738900000004</v>
      </c>
    </row>
    <row r="699" spans="1:2" x14ac:dyDescent="0.2">
      <c r="A699">
        <v>-2.3580097599999998</v>
      </c>
      <c r="B699">
        <v>-2.02694653</v>
      </c>
    </row>
    <row r="700" spans="1:2" x14ac:dyDescent="0.2">
      <c r="A700">
        <v>-4.8004104300000003</v>
      </c>
      <c r="B700">
        <v>0.46080664999999998</v>
      </c>
    </row>
    <row r="701" spans="1:2" x14ac:dyDescent="0.2">
      <c r="A701">
        <v>-1.2379536799999999</v>
      </c>
      <c r="B701">
        <v>-3.1404959300000002</v>
      </c>
    </row>
    <row r="702" spans="1:2" x14ac:dyDescent="0.2">
      <c r="A702">
        <v>-0.57071344999999996</v>
      </c>
      <c r="B702">
        <v>-4.0562238400000004</v>
      </c>
    </row>
    <row r="703" spans="1:2" x14ac:dyDescent="0.2">
      <c r="A703">
        <v>-4.5880035799999996</v>
      </c>
      <c r="B703">
        <v>1.5318474500000001</v>
      </c>
    </row>
    <row r="704" spans="1:2" x14ac:dyDescent="0.2">
      <c r="A704">
        <v>1.54006193</v>
      </c>
      <c r="B704">
        <v>-4.5680401899999996</v>
      </c>
    </row>
    <row r="705" spans="1:2" x14ac:dyDescent="0.2">
      <c r="A705">
        <v>1.3510269800000001</v>
      </c>
      <c r="B705">
        <v>0.87959270000000001</v>
      </c>
    </row>
    <row r="706" spans="1:2" x14ac:dyDescent="0.2">
      <c r="A706">
        <v>0.96428440999999998</v>
      </c>
      <c r="B706">
        <v>1.18034197</v>
      </c>
    </row>
    <row r="707" spans="1:2" x14ac:dyDescent="0.2">
      <c r="A707">
        <v>1.46498415</v>
      </c>
      <c r="B707">
        <v>-4.4423082599999999</v>
      </c>
    </row>
    <row r="708" spans="1:2" x14ac:dyDescent="0.2">
      <c r="A708">
        <v>-4.4231005999999997</v>
      </c>
      <c r="B708">
        <v>1.4261702599999999</v>
      </c>
    </row>
    <row r="709" spans="1:2" x14ac:dyDescent="0.2">
      <c r="A709">
        <v>-4.7026800599999996</v>
      </c>
      <c r="B709">
        <v>-6.3466330000000001E-2</v>
      </c>
    </row>
    <row r="710" spans="1:2" x14ac:dyDescent="0.2">
      <c r="A710">
        <v>0.48698010000000003</v>
      </c>
      <c r="B710">
        <v>-5.2551334699999996</v>
      </c>
    </row>
    <row r="711" spans="1:2" x14ac:dyDescent="0.2">
      <c r="A711">
        <v>-3.5903752299999998</v>
      </c>
      <c r="B711">
        <v>-0.98927710000000002</v>
      </c>
    </row>
    <row r="712" spans="1:2" x14ac:dyDescent="0.2">
      <c r="A712">
        <v>1.56258754</v>
      </c>
      <c r="B712">
        <v>0.67191867000000005</v>
      </c>
    </row>
    <row r="713" spans="1:2" x14ac:dyDescent="0.2">
      <c r="A713">
        <v>1.49596832</v>
      </c>
      <c r="B713">
        <v>-4.5088744500000004</v>
      </c>
    </row>
    <row r="714" spans="1:2" x14ac:dyDescent="0.2">
      <c r="A714">
        <v>-4.6296112599999999</v>
      </c>
      <c r="B714">
        <v>1.5695131499999999</v>
      </c>
    </row>
    <row r="715" spans="1:2" x14ac:dyDescent="0.2">
      <c r="A715">
        <v>-4.7732328099999997</v>
      </c>
      <c r="B715">
        <v>1.7696308700000001</v>
      </c>
    </row>
    <row r="716" spans="1:2" x14ac:dyDescent="0.2">
      <c r="A716">
        <v>-0.20116934</v>
      </c>
      <c r="B716">
        <v>2.6181262599999999</v>
      </c>
    </row>
    <row r="717" spans="1:2" x14ac:dyDescent="0.2">
      <c r="A717">
        <v>0.89651243999999997</v>
      </c>
      <c r="B717">
        <v>-3.7020862399999999</v>
      </c>
    </row>
    <row r="718" spans="1:2" x14ac:dyDescent="0.2">
      <c r="A718">
        <v>-1.6436515</v>
      </c>
      <c r="B718">
        <v>-2.2730546299999999</v>
      </c>
    </row>
    <row r="719" spans="1:2" x14ac:dyDescent="0.2">
      <c r="A719">
        <v>-2.88815556</v>
      </c>
      <c r="B719">
        <v>-1.0248815499999999</v>
      </c>
    </row>
    <row r="720" spans="1:2" x14ac:dyDescent="0.2">
      <c r="A720">
        <v>-0.98883955999999995</v>
      </c>
      <c r="B720">
        <v>-2.7492312499999998</v>
      </c>
    </row>
    <row r="721" spans="1:2" x14ac:dyDescent="0.2">
      <c r="A721">
        <v>-3.5920633099999999</v>
      </c>
      <c r="B721">
        <v>0.94434689000000005</v>
      </c>
    </row>
    <row r="722" spans="1:2" x14ac:dyDescent="0.2">
      <c r="A722">
        <v>0.99727743000000002</v>
      </c>
      <c r="B722">
        <v>-3.6721805000000001</v>
      </c>
    </row>
    <row r="723" spans="1:2" x14ac:dyDescent="0.2">
      <c r="A723">
        <v>1.38349802</v>
      </c>
      <c r="B723">
        <v>0.79650993999999997</v>
      </c>
    </row>
    <row r="724" spans="1:2" x14ac:dyDescent="0.2">
      <c r="A724">
        <v>0.37465292</v>
      </c>
      <c r="B724">
        <v>-5.0325292900000003</v>
      </c>
    </row>
    <row r="725" spans="1:2" x14ac:dyDescent="0.2">
      <c r="A725">
        <v>-2.9671972700000002</v>
      </c>
      <c r="B725">
        <v>-1.8138523200000001</v>
      </c>
    </row>
    <row r="726" spans="1:2" x14ac:dyDescent="0.2">
      <c r="A726">
        <v>-4.7912342900000002</v>
      </c>
      <c r="B726">
        <v>0.22398835</v>
      </c>
    </row>
    <row r="727" spans="1:2" x14ac:dyDescent="0.2">
      <c r="A727">
        <v>-0.34675578000000001</v>
      </c>
      <c r="B727">
        <v>-4.0849193699999997</v>
      </c>
    </row>
    <row r="728" spans="1:2" x14ac:dyDescent="0.2">
      <c r="A728">
        <v>-4.8134291400000002</v>
      </c>
      <c r="B728">
        <v>-1.360451E-2</v>
      </c>
    </row>
    <row r="729" spans="1:2" x14ac:dyDescent="0.2">
      <c r="A729">
        <v>-0.32563465000000003</v>
      </c>
      <c r="B729">
        <v>-3.9620257200000002</v>
      </c>
    </row>
    <row r="730" spans="1:2" x14ac:dyDescent="0.2">
      <c r="A730">
        <v>-4.0067725300000001</v>
      </c>
      <c r="B730">
        <v>1.11729641</v>
      </c>
    </row>
    <row r="731" spans="1:2" x14ac:dyDescent="0.2">
      <c r="A731">
        <v>1.52879345</v>
      </c>
      <c r="B731">
        <v>-4.4523225599999998</v>
      </c>
    </row>
    <row r="732" spans="1:2" x14ac:dyDescent="0.2">
      <c r="A732">
        <v>0.89653428999999996</v>
      </c>
      <c r="B732">
        <v>1.26534996</v>
      </c>
    </row>
    <row r="733" spans="1:2" x14ac:dyDescent="0.2">
      <c r="A733">
        <v>-4.1093892900000002</v>
      </c>
      <c r="B733">
        <v>-0.22490934000000001</v>
      </c>
    </row>
    <row r="734" spans="1:2" x14ac:dyDescent="0.2">
      <c r="A734">
        <v>-0.83861359000000002</v>
      </c>
      <c r="B734">
        <v>-3.4293120300000002</v>
      </c>
    </row>
    <row r="735" spans="1:2" x14ac:dyDescent="0.2">
      <c r="A735">
        <v>-1.0106505299999999</v>
      </c>
      <c r="B735">
        <v>-3.2631606199999998</v>
      </c>
    </row>
    <row r="736" spans="1:2" x14ac:dyDescent="0.2">
      <c r="A736">
        <v>1.2641466699999999</v>
      </c>
      <c r="B736">
        <v>-4.2390910100000001</v>
      </c>
    </row>
    <row r="737" spans="1:2" x14ac:dyDescent="0.2">
      <c r="A737">
        <v>-0.32554406000000002</v>
      </c>
      <c r="B737">
        <v>2.7741647199999999</v>
      </c>
    </row>
    <row r="738" spans="1:2" x14ac:dyDescent="0.2">
      <c r="A738">
        <v>-4.9365407499999998</v>
      </c>
      <c r="B738">
        <v>1.8396079299999999</v>
      </c>
    </row>
    <row r="739" spans="1:2" x14ac:dyDescent="0.2">
      <c r="A739">
        <v>-4.27304978</v>
      </c>
      <c r="B739">
        <v>1.2930550300000001</v>
      </c>
    </row>
    <row r="740" spans="1:2" x14ac:dyDescent="0.2">
      <c r="A740">
        <v>1.7421076499999999</v>
      </c>
      <c r="B740">
        <v>-4.8226593199999996</v>
      </c>
    </row>
    <row r="741" spans="1:2" x14ac:dyDescent="0.2">
      <c r="A741">
        <v>1.95427807</v>
      </c>
      <c r="B741">
        <v>0.32204753000000003</v>
      </c>
    </row>
    <row r="742" spans="1:2" x14ac:dyDescent="0.2">
      <c r="A742">
        <v>-3.0978454800000002</v>
      </c>
      <c r="B742">
        <v>0.50347863000000004</v>
      </c>
    </row>
    <row r="743" spans="1:2" x14ac:dyDescent="0.2">
      <c r="A743">
        <v>2.6893314300000002</v>
      </c>
      <c r="B743">
        <v>-0.26421221</v>
      </c>
    </row>
    <row r="744" spans="1:2" x14ac:dyDescent="0.2">
      <c r="A744">
        <v>1.5322512399999999</v>
      </c>
      <c r="B744">
        <v>-4.3109011199999996</v>
      </c>
    </row>
    <row r="745" spans="1:2" x14ac:dyDescent="0.2">
      <c r="A745">
        <v>-4.8553789999999999E-2</v>
      </c>
      <c r="B745">
        <v>-4.3275926699999996</v>
      </c>
    </row>
    <row r="746" spans="1:2" x14ac:dyDescent="0.2">
      <c r="A746">
        <v>-1.69491233</v>
      </c>
      <c r="B746">
        <v>-2.97382736</v>
      </c>
    </row>
    <row r="747" spans="1:2" x14ac:dyDescent="0.2">
      <c r="A747">
        <v>-4.8292417099999998</v>
      </c>
      <c r="B747">
        <v>0.38920083999999999</v>
      </c>
    </row>
    <row r="748" spans="1:2" x14ac:dyDescent="0.2">
      <c r="A748">
        <v>-4.0040893200000003</v>
      </c>
      <c r="B748">
        <v>1.21917415</v>
      </c>
    </row>
    <row r="749" spans="1:2" x14ac:dyDescent="0.2">
      <c r="A749">
        <v>2.34311486</v>
      </c>
      <c r="B749">
        <v>-7.3690019999999995E-2</v>
      </c>
    </row>
    <row r="750" spans="1:2" x14ac:dyDescent="0.2">
      <c r="A750">
        <v>1.36239412</v>
      </c>
      <c r="B750">
        <v>-4.2274138600000004</v>
      </c>
    </row>
    <row r="751" spans="1:2" x14ac:dyDescent="0.2">
      <c r="A751">
        <v>-3.8443018100000002</v>
      </c>
      <c r="B751">
        <v>-0.43218014999999999</v>
      </c>
    </row>
    <row r="752" spans="1:2" x14ac:dyDescent="0.2">
      <c r="A752">
        <v>-2.6897214100000002</v>
      </c>
      <c r="B752">
        <v>-1.3308921499999999</v>
      </c>
    </row>
    <row r="753" spans="1:2" x14ac:dyDescent="0.2">
      <c r="A753">
        <v>-0.27070283000000001</v>
      </c>
      <c r="B753">
        <v>-4.0839226200000001</v>
      </c>
    </row>
    <row r="754" spans="1:2" x14ac:dyDescent="0.2">
      <c r="A754">
        <v>1.27525782</v>
      </c>
      <c r="B754">
        <v>-4.2580673200000003</v>
      </c>
    </row>
    <row r="755" spans="1:2" x14ac:dyDescent="0.2">
      <c r="A755">
        <v>-4.7362352000000003</v>
      </c>
      <c r="B755">
        <v>1.6988958000000001</v>
      </c>
    </row>
    <row r="756" spans="1:2" x14ac:dyDescent="0.2">
      <c r="A756">
        <v>0.10903805</v>
      </c>
      <c r="B756">
        <v>2.19480443</v>
      </c>
    </row>
    <row r="757" spans="1:2" x14ac:dyDescent="0.2">
      <c r="A757">
        <v>-4.0628180699999996</v>
      </c>
      <c r="B757">
        <v>-0.24542159999999999</v>
      </c>
    </row>
    <row r="758" spans="1:2" x14ac:dyDescent="0.2">
      <c r="A758">
        <v>-3.4112352100000001</v>
      </c>
      <c r="B758">
        <v>-1.0984102200000001</v>
      </c>
    </row>
    <row r="759" spans="1:2" x14ac:dyDescent="0.2">
      <c r="A759">
        <v>5.04793E-3</v>
      </c>
      <c r="B759">
        <v>-4.5607226199999999</v>
      </c>
    </row>
    <row r="760" spans="1:2" x14ac:dyDescent="0.2">
      <c r="A760">
        <v>-4.7402587299999999</v>
      </c>
      <c r="B760">
        <v>0.1089492</v>
      </c>
    </row>
    <row r="761" spans="1:2" x14ac:dyDescent="0.2">
      <c r="A761">
        <v>0.32366104000000001</v>
      </c>
      <c r="B761">
        <v>-5.13253761</v>
      </c>
    </row>
    <row r="762" spans="1:2" x14ac:dyDescent="0.2">
      <c r="A762">
        <v>-3.24680035</v>
      </c>
      <c r="B762">
        <v>-1.28757005</v>
      </c>
    </row>
    <row r="763" spans="1:2" x14ac:dyDescent="0.2">
      <c r="A763">
        <v>1.41335308</v>
      </c>
      <c r="B763">
        <v>-4.3813423299999998</v>
      </c>
    </row>
    <row r="764" spans="1:2" x14ac:dyDescent="0.2">
      <c r="A764">
        <v>1.6965923599999999</v>
      </c>
      <c r="B764">
        <v>0.45949775999999998</v>
      </c>
    </row>
    <row r="765" spans="1:2" x14ac:dyDescent="0.2">
      <c r="A765">
        <v>-4.4079691499999996</v>
      </c>
      <c r="B765">
        <v>1.4372678299999999</v>
      </c>
    </row>
    <row r="766" spans="1:2" x14ac:dyDescent="0.2">
      <c r="A766">
        <v>0.22506778</v>
      </c>
      <c r="B766">
        <v>-4.9394964899999998</v>
      </c>
    </row>
    <row r="767" spans="1:2" x14ac:dyDescent="0.2">
      <c r="A767">
        <v>-3.6793323500000001</v>
      </c>
      <c r="B767">
        <v>-0.61264542</v>
      </c>
    </row>
    <row r="768" spans="1:2" x14ac:dyDescent="0.2">
      <c r="A768">
        <v>-4.2704555099999997</v>
      </c>
      <c r="B768">
        <v>-0.35991806999999998</v>
      </c>
    </row>
    <row r="769" spans="1:2" x14ac:dyDescent="0.2">
      <c r="A769">
        <v>-1.53192949</v>
      </c>
      <c r="B769">
        <v>-3.0678567299999999</v>
      </c>
    </row>
    <row r="770" spans="1:2" x14ac:dyDescent="0.2">
      <c r="A770">
        <v>9.8772780000000004E-2</v>
      </c>
      <c r="B770">
        <v>-4.4180441000000004</v>
      </c>
    </row>
    <row r="771" spans="1:2" x14ac:dyDescent="0.2">
      <c r="A771">
        <v>-4.5744162199999998</v>
      </c>
      <c r="B771">
        <v>-7.0612030000000006E-2</v>
      </c>
    </row>
    <row r="772" spans="1:2" x14ac:dyDescent="0.2">
      <c r="A772">
        <v>3.00145237</v>
      </c>
      <c r="B772">
        <v>-0.89908589999999999</v>
      </c>
    </row>
    <row r="773" spans="1:2" x14ac:dyDescent="0.2">
      <c r="A773">
        <v>1.02413964</v>
      </c>
      <c r="B773">
        <v>0.61166162999999996</v>
      </c>
    </row>
    <row r="774" spans="1:2" x14ac:dyDescent="0.2">
      <c r="A774">
        <v>-0.45131737</v>
      </c>
      <c r="B774">
        <v>-1.30198685</v>
      </c>
    </row>
    <row r="775" spans="1:2" x14ac:dyDescent="0.2">
      <c r="A775">
        <v>-4.74942288</v>
      </c>
      <c r="B775">
        <v>1.6831304899999999</v>
      </c>
    </row>
    <row r="776" spans="1:2" x14ac:dyDescent="0.2">
      <c r="A776">
        <v>1.43402323</v>
      </c>
      <c r="B776">
        <v>-4.4616930400000001</v>
      </c>
    </row>
    <row r="777" spans="1:2" x14ac:dyDescent="0.2">
      <c r="A777">
        <v>0.16262472</v>
      </c>
      <c r="B777">
        <v>2.10904742</v>
      </c>
    </row>
    <row r="778" spans="1:2" x14ac:dyDescent="0.2">
      <c r="A778">
        <v>-2.4840230000000001E-2</v>
      </c>
      <c r="B778">
        <v>2.3407888899999998</v>
      </c>
    </row>
    <row r="779" spans="1:2" x14ac:dyDescent="0.2">
      <c r="A779">
        <v>-4.1008953699999999</v>
      </c>
      <c r="B779">
        <v>1.36623143</v>
      </c>
    </row>
    <row r="780" spans="1:2" x14ac:dyDescent="0.2">
      <c r="A780">
        <v>0.65885459000000002</v>
      </c>
      <c r="B780">
        <v>-3.27140904</v>
      </c>
    </row>
    <row r="781" spans="1:2" x14ac:dyDescent="0.2">
      <c r="A781">
        <v>-3.52492874</v>
      </c>
      <c r="B781">
        <v>-0.81258830000000004</v>
      </c>
    </row>
    <row r="782" spans="1:2" x14ac:dyDescent="0.2">
      <c r="A782">
        <v>-4.4869243299999999</v>
      </c>
      <c r="B782">
        <v>-0.19763491999999999</v>
      </c>
    </row>
    <row r="783" spans="1:2" x14ac:dyDescent="0.2">
      <c r="A783">
        <v>0.26276565000000002</v>
      </c>
      <c r="B783">
        <v>-4.9975946799999997</v>
      </c>
    </row>
    <row r="784" spans="1:2" x14ac:dyDescent="0.2">
      <c r="A784">
        <v>-3.87310855</v>
      </c>
      <c r="B784">
        <v>1.0297117600000001</v>
      </c>
    </row>
    <row r="785" spans="1:2" x14ac:dyDescent="0.2">
      <c r="A785">
        <v>1.52432258</v>
      </c>
      <c r="B785">
        <v>-4.4199654099999997</v>
      </c>
    </row>
    <row r="786" spans="1:2" x14ac:dyDescent="0.2">
      <c r="A786">
        <v>1.5860532899999999</v>
      </c>
      <c r="B786">
        <v>0.66296951999999998</v>
      </c>
    </row>
    <row r="787" spans="1:2" x14ac:dyDescent="0.2">
      <c r="A787">
        <v>-4.40196977</v>
      </c>
      <c r="B787">
        <v>1.54623697</v>
      </c>
    </row>
    <row r="788" spans="1:2" x14ac:dyDescent="0.2">
      <c r="A788">
        <v>1.1534832699999999</v>
      </c>
      <c r="B788">
        <v>1.0503066599999999</v>
      </c>
    </row>
    <row r="789" spans="1:2" x14ac:dyDescent="0.2">
      <c r="A789">
        <v>0.84312905999999999</v>
      </c>
      <c r="B789">
        <v>-3.6563332499999999</v>
      </c>
    </row>
    <row r="790" spans="1:2" x14ac:dyDescent="0.2">
      <c r="A790">
        <v>-4.3327991199999998</v>
      </c>
      <c r="B790">
        <v>1.4221548799999999</v>
      </c>
    </row>
    <row r="791" spans="1:2" x14ac:dyDescent="0.2">
      <c r="A791">
        <v>0.87579112999999997</v>
      </c>
      <c r="B791">
        <v>1.34981236</v>
      </c>
    </row>
    <row r="792" spans="1:2" x14ac:dyDescent="0.2">
      <c r="A792">
        <v>1.2643555</v>
      </c>
      <c r="B792">
        <v>-4.1591001800000003</v>
      </c>
    </row>
    <row r="793" spans="1:2" x14ac:dyDescent="0.2">
      <c r="A793">
        <v>-0.16853657</v>
      </c>
      <c r="B793">
        <v>-4.3941564299999998</v>
      </c>
    </row>
    <row r="794" spans="1:2" x14ac:dyDescent="0.2">
      <c r="A794">
        <v>-5.0724848600000003</v>
      </c>
      <c r="B794">
        <v>0.40472502999999999</v>
      </c>
    </row>
    <row r="795" spans="1:2" x14ac:dyDescent="0.2">
      <c r="A795">
        <v>-1.0097941399999999</v>
      </c>
      <c r="B795">
        <v>-3.7083723499999999</v>
      </c>
    </row>
    <row r="796" spans="1:2" x14ac:dyDescent="0.2">
      <c r="A796">
        <v>0.30610126999999998</v>
      </c>
      <c r="B796">
        <v>-5.0259233300000004</v>
      </c>
    </row>
    <row r="797" spans="1:2" x14ac:dyDescent="0.2">
      <c r="A797">
        <v>-3.4759487</v>
      </c>
      <c r="B797">
        <v>-1.1469366999999999</v>
      </c>
    </row>
    <row r="798" spans="1:2" x14ac:dyDescent="0.2">
      <c r="A798">
        <v>-4.5086679700000003</v>
      </c>
      <c r="B798">
        <v>-7.04413E-3</v>
      </c>
    </row>
    <row r="799" spans="1:2" x14ac:dyDescent="0.2">
      <c r="A799">
        <v>0.47411596</v>
      </c>
      <c r="B799">
        <v>-3.1415003700000002</v>
      </c>
    </row>
    <row r="800" spans="1:2" x14ac:dyDescent="0.2">
      <c r="A800">
        <v>-0.14876974000000001</v>
      </c>
      <c r="B800">
        <v>2.5787575999999999</v>
      </c>
    </row>
    <row r="801" spans="1:2" x14ac:dyDescent="0.2">
      <c r="A801">
        <v>-4.5744075400000002</v>
      </c>
      <c r="B801">
        <v>1.6919327399999999</v>
      </c>
    </row>
    <row r="802" spans="1:2" x14ac:dyDescent="0.2">
      <c r="A802">
        <v>-4.8311192299999997</v>
      </c>
      <c r="B802">
        <v>0.37596444000000001</v>
      </c>
    </row>
    <row r="803" spans="1:2" x14ac:dyDescent="0.2">
      <c r="A803">
        <v>-7.6900189999999993E-2</v>
      </c>
      <c r="B803">
        <v>-4.6055617</v>
      </c>
    </row>
    <row r="804" spans="1:2" x14ac:dyDescent="0.2">
      <c r="A804">
        <v>-1.65473826</v>
      </c>
      <c r="B804">
        <v>-1.5715872900000001</v>
      </c>
    </row>
    <row r="805" spans="1:2" x14ac:dyDescent="0.2">
      <c r="A805">
        <v>-4.0227224699999997</v>
      </c>
      <c r="B805">
        <v>1.1797399900000001</v>
      </c>
    </row>
    <row r="806" spans="1:2" x14ac:dyDescent="0.2">
      <c r="A806">
        <v>1.4030296499999999</v>
      </c>
      <c r="B806">
        <v>0.80782474000000004</v>
      </c>
    </row>
    <row r="807" spans="1:2" x14ac:dyDescent="0.2">
      <c r="A807">
        <v>1.36968578</v>
      </c>
      <c r="B807">
        <v>-4.2344972800000003</v>
      </c>
    </row>
    <row r="808" spans="1:2" x14ac:dyDescent="0.2">
      <c r="A808">
        <v>-4.9990332100000003</v>
      </c>
      <c r="B808">
        <v>0.35312759999999999</v>
      </c>
    </row>
    <row r="809" spans="1:2" x14ac:dyDescent="0.2">
      <c r="A809">
        <v>-0.11763773</v>
      </c>
      <c r="B809">
        <v>-4.5706959100000004</v>
      </c>
    </row>
    <row r="810" spans="1:2" x14ac:dyDescent="0.2">
      <c r="A810">
        <v>-1.5276677299999999</v>
      </c>
      <c r="B810">
        <v>-3.0248928799999999</v>
      </c>
    </row>
    <row r="811" spans="1:2" x14ac:dyDescent="0.2">
      <c r="A811">
        <v>0.56081955999999999</v>
      </c>
      <c r="B811">
        <v>1.67160723</v>
      </c>
    </row>
    <row r="812" spans="1:2" x14ac:dyDescent="0.2">
      <c r="A812">
        <v>1.4554677</v>
      </c>
      <c r="B812">
        <v>-4.4599192700000003</v>
      </c>
    </row>
    <row r="813" spans="1:2" x14ac:dyDescent="0.2">
      <c r="A813">
        <v>-4.5267014699999999</v>
      </c>
      <c r="B813">
        <v>1.52634593</v>
      </c>
    </row>
    <row r="814" spans="1:2" x14ac:dyDescent="0.2">
      <c r="A814">
        <v>1.3063445499999999</v>
      </c>
      <c r="B814">
        <v>0.79645906</v>
      </c>
    </row>
    <row r="815" spans="1:2" x14ac:dyDescent="0.2">
      <c r="A815">
        <v>1.3428083200000001</v>
      </c>
      <c r="B815">
        <v>-4.3285103999999999</v>
      </c>
    </row>
    <row r="816" spans="1:2" x14ac:dyDescent="0.2">
      <c r="A816">
        <v>-4.5053410300000003</v>
      </c>
      <c r="B816">
        <v>1.49613727</v>
      </c>
    </row>
    <row r="817" spans="1:2" x14ac:dyDescent="0.2">
      <c r="A817">
        <v>-4.1308001900000004</v>
      </c>
      <c r="B817">
        <v>1.21385429</v>
      </c>
    </row>
    <row r="818" spans="1:2" x14ac:dyDescent="0.2">
      <c r="A818">
        <v>2.2374923199999999</v>
      </c>
      <c r="B818">
        <v>7.3124010000000003E-2</v>
      </c>
    </row>
    <row r="819" spans="1:2" x14ac:dyDescent="0.2">
      <c r="A819">
        <v>1.6837036400000001</v>
      </c>
      <c r="B819">
        <v>-4.7038579699999996</v>
      </c>
    </row>
    <row r="820" spans="1:2" x14ac:dyDescent="0.2">
      <c r="A820">
        <v>0.29101019</v>
      </c>
      <c r="B820">
        <v>-5.1290912899999999</v>
      </c>
    </row>
    <row r="821" spans="1:2" x14ac:dyDescent="0.2">
      <c r="A821">
        <v>-3.2437052400000002</v>
      </c>
      <c r="B821">
        <v>-1.43142207</v>
      </c>
    </row>
    <row r="822" spans="1:2" x14ac:dyDescent="0.2">
      <c r="A822">
        <v>-4.9035416400000003</v>
      </c>
      <c r="B822">
        <v>0.20925816999999999</v>
      </c>
    </row>
    <row r="823" spans="1:2" x14ac:dyDescent="0.2">
      <c r="A823">
        <v>1.2432647299999999</v>
      </c>
      <c r="B823">
        <v>-3.9500504699999999</v>
      </c>
    </row>
    <row r="824" spans="1:2" x14ac:dyDescent="0.2">
      <c r="A824">
        <v>2.0920987200000001</v>
      </c>
      <c r="B824">
        <v>0.17170529000000001</v>
      </c>
    </row>
    <row r="825" spans="1:2" x14ac:dyDescent="0.2">
      <c r="A825">
        <v>-3.3600476000000001</v>
      </c>
      <c r="B825">
        <v>0.73952801999999995</v>
      </c>
    </row>
    <row r="826" spans="1:2" x14ac:dyDescent="0.2">
      <c r="A826">
        <v>-2.0263900000000001E-2</v>
      </c>
      <c r="B826">
        <v>2.31588935</v>
      </c>
    </row>
    <row r="827" spans="1:2" x14ac:dyDescent="0.2">
      <c r="A827">
        <v>-4.0234414000000003</v>
      </c>
      <c r="B827">
        <v>1.2864815199999999</v>
      </c>
    </row>
    <row r="828" spans="1:2" x14ac:dyDescent="0.2">
      <c r="A828">
        <v>0.79258490999999998</v>
      </c>
      <c r="B828">
        <v>-3.4167806700000001</v>
      </c>
    </row>
    <row r="829" spans="1:2" x14ac:dyDescent="0.2">
      <c r="A829">
        <v>1.4400780099999999</v>
      </c>
      <c r="B829">
        <v>-4.4244897999999999</v>
      </c>
    </row>
    <row r="830" spans="1:2" x14ac:dyDescent="0.2">
      <c r="A830">
        <v>1.9792657</v>
      </c>
      <c r="B830">
        <v>0.27034323999999998</v>
      </c>
    </row>
    <row r="831" spans="1:2" x14ac:dyDescent="0.2">
      <c r="A831">
        <v>-4.4767964100000004</v>
      </c>
      <c r="B831">
        <v>1.50488763</v>
      </c>
    </row>
    <row r="832" spans="1:2" x14ac:dyDescent="0.2">
      <c r="A832">
        <v>-2.3754732700000001</v>
      </c>
      <c r="B832">
        <v>-2.28167644</v>
      </c>
    </row>
    <row r="833" spans="1:2" x14ac:dyDescent="0.2">
      <c r="A833">
        <v>0.18537987</v>
      </c>
      <c r="B833">
        <v>-4.9012479500000001</v>
      </c>
    </row>
    <row r="834" spans="1:2" x14ac:dyDescent="0.2">
      <c r="A834">
        <v>-4.9776917100000002</v>
      </c>
      <c r="B834">
        <v>0.30412897999999999</v>
      </c>
    </row>
    <row r="835" spans="1:2" x14ac:dyDescent="0.2">
      <c r="A835">
        <v>-4.2371673699999999</v>
      </c>
      <c r="B835">
        <v>1.27083758</v>
      </c>
    </row>
    <row r="836" spans="1:2" x14ac:dyDescent="0.2">
      <c r="A836">
        <v>1.3646980799999999</v>
      </c>
      <c r="B836">
        <v>0.86011349000000004</v>
      </c>
    </row>
    <row r="837" spans="1:2" x14ac:dyDescent="0.2">
      <c r="A837">
        <v>1.6156157900000001</v>
      </c>
      <c r="B837">
        <v>-4.61884724</v>
      </c>
    </row>
    <row r="838" spans="1:2" x14ac:dyDescent="0.2">
      <c r="A838">
        <v>-3.5061791499999999</v>
      </c>
      <c r="B838">
        <v>0.83159083</v>
      </c>
    </row>
    <row r="839" spans="1:2" x14ac:dyDescent="0.2">
      <c r="A839">
        <v>1.6395730100000001</v>
      </c>
      <c r="B839">
        <v>-4.5365986500000002</v>
      </c>
    </row>
    <row r="840" spans="1:2" x14ac:dyDescent="0.2">
      <c r="A840">
        <v>3.0260836200000001</v>
      </c>
      <c r="B840">
        <v>-0.55294122000000001</v>
      </c>
    </row>
    <row r="841" spans="1:2" x14ac:dyDescent="0.2">
      <c r="A841">
        <v>-4.5055535400000002</v>
      </c>
      <c r="B841">
        <v>5.7754800000000004E-3</v>
      </c>
    </row>
    <row r="842" spans="1:2" x14ac:dyDescent="0.2">
      <c r="A842">
        <v>-2.1694322399999999</v>
      </c>
      <c r="B842">
        <v>-2.1899685</v>
      </c>
    </row>
    <row r="843" spans="1:2" x14ac:dyDescent="0.2">
      <c r="A843">
        <v>-0.12404755000000001</v>
      </c>
      <c r="B843">
        <v>-4.4503402100000002</v>
      </c>
    </row>
    <row r="844" spans="1:2" x14ac:dyDescent="0.2">
      <c r="A844">
        <v>0.32808088000000002</v>
      </c>
      <c r="B844">
        <v>-4.9513402800000001</v>
      </c>
    </row>
    <row r="845" spans="1:2" x14ac:dyDescent="0.2">
      <c r="A845">
        <v>-3.50741821</v>
      </c>
      <c r="B845">
        <v>-0.96391811999999999</v>
      </c>
    </row>
    <row r="846" spans="1:2" x14ac:dyDescent="0.2">
      <c r="A846">
        <v>-4.3266578100000004</v>
      </c>
      <c r="B846">
        <v>-0.34117122999999999</v>
      </c>
    </row>
    <row r="847" spans="1:2" x14ac:dyDescent="0.2">
      <c r="A847">
        <v>1.08392552</v>
      </c>
      <c r="B847">
        <v>-3.9519255100000001</v>
      </c>
    </row>
    <row r="848" spans="1:2" x14ac:dyDescent="0.2">
      <c r="A848">
        <v>-0.25423744999999998</v>
      </c>
      <c r="B848">
        <v>2.6780514399999999</v>
      </c>
    </row>
    <row r="849" spans="1:2" x14ac:dyDescent="0.2">
      <c r="A849">
        <v>-4.8170240599999996</v>
      </c>
      <c r="B849">
        <v>1.7800728400000001</v>
      </c>
    </row>
    <row r="850" spans="1:2" x14ac:dyDescent="0.2">
      <c r="A850">
        <v>0.35834091000000001</v>
      </c>
      <c r="B850">
        <v>-4.9838929700000003</v>
      </c>
    </row>
    <row r="851" spans="1:2" x14ac:dyDescent="0.2">
      <c r="A851">
        <v>-4.83739615</v>
      </c>
      <c r="B851">
        <v>9.5240480000000002E-2</v>
      </c>
    </row>
    <row r="852" spans="1:2" x14ac:dyDescent="0.2">
      <c r="A852">
        <v>-2.3289909400000002</v>
      </c>
      <c r="B852">
        <v>-1.9813528499999999</v>
      </c>
    </row>
    <row r="853" spans="1:2" x14ac:dyDescent="0.2">
      <c r="A853">
        <v>1.2176751800000001</v>
      </c>
      <c r="B853">
        <v>0.99904126999999998</v>
      </c>
    </row>
    <row r="854" spans="1:2" x14ac:dyDescent="0.2">
      <c r="A854">
        <v>1.2168009099999999</v>
      </c>
      <c r="B854">
        <v>-4.1389128499999996</v>
      </c>
    </row>
    <row r="855" spans="1:2" x14ac:dyDescent="0.2">
      <c r="A855">
        <v>-4.5247144099999996</v>
      </c>
      <c r="B855">
        <v>1.5602323300000001</v>
      </c>
    </row>
    <row r="856" spans="1:2" x14ac:dyDescent="0.2">
      <c r="A856">
        <v>-4.2696069300000001</v>
      </c>
      <c r="B856">
        <v>-0.41367459000000001</v>
      </c>
    </row>
    <row r="857" spans="1:2" x14ac:dyDescent="0.2">
      <c r="A857">
        <v>-3.9615197000000002</v>
      </c>
      <c r="B857">
        <v>-0.57894071999999996</v>
      </c>
    </row>
    <row r="858" spans="1:2" x14ac:dyDescent="0.2">
      <c r="A858">
        <v>0.38644694000000002</v>
      </c>
      <c r="B858">
        <v>-5.1382552400000003</v>
      </c>
    </row>
    <row r="859" spans="1:2" x14ac:dyDescent="0.2">
      <c r="A859">
        <v>-4.1596482100000003</v>
      </c>
      <c r="B859">
        <v>1.4877369600000001</v>
      </c>
    </row>
    <row r="860" spans="1:2" x14ac:dyDescent="0.2">
      <c r="A860">
        <v>-0.92662065000000005</v>
      </c>
      <c r="B860">
        <v>3.4987410200000002</v>
      </c>
    </row>
    <row r="861" spans="1:2" x14ac:dyDescent="0.2">
      <c r="A861">
        <v>7.6755470000000006E-2</v>
      </c>
      <c r="B861">
        <v>-2.3357502299999999</v>
      </c>
    </row>
    <row r="862" spans="1:2" x14ac:dyDescent="0.2">
      <c r="A862">
        <v>-4.3509117100000001</v>
      </c>
      <c r="B862">
        <v>1.33259543</v>
      </c>
    </row>
    <row r="863" spans="1:2" x14ac:dyDescent="0.2">
      <c r="A863">
        <v>2.2215383000000002</v>
      </c>
      <c r="B863">
        <v>0.11107374</v>
      </c>
    </row>
    <row r="864" spans="1:2" x14ac:dyDescent="0.2">
      <c r="A864">
        <v>1.80917861</v>
      </c>
      <c r="B864">
        <v>-4.9219810700000002</v>
      </c>
    </row>
    <row r="865" spans="1:2" x14ac:dyDescent="0.2">
      <c r="A865">
        <v>1.3780483699999999</v>
      </c>
      <c r="B865">
        <v>-4.3121627499999997</v>
      </c>
    </row>
    <row r="866" spans="1:2" x14ac:dyDescent="0.2">
      <c r="A866">
        <v>1.02238067</v>
      </c>
      <c r="B866">
        <v>1.1656394000000001</v>
      </c>
    </row>
    <row r="867" spans="1:2" x14ac:dyDescent="0.2">
      <c r="A867">
        <v>-4.3118650699999996</v>
      </c>
      <c r="B867">
        <v>1.38684154</v>
      </c>
    </row>
    <row r="868" spans="1:2" x14ac:dyDescent="0.2">
      <c r="A868">
        <v>-7.1447799999999999E-3</v>
      </c>
      <c r="B868">
        <v>-4.0897798099999996</v>
      </c>
    </row>
    <row r="869" spans="1:2" x14ac:dyDescent="0.2">
      <c r="A869">
        <v>-3.0753286800000001</v>
      </c>
      <c r="B869">
        <v>-1.11331069</v>
      </c>
    </row>
    <row r="870" spans="1:2" x14ac:dyDescent="0.2">
      <c r="A870">
        <v>-3.3780468199999998</v>
      </c>
      <c r="B870">
        <v>-0.90245200000000003</v>
      </c>
    </row>
    <row r="871" spans="1:2" x14ac:dyDescent="0.2">
      <c r="A871">
        <v>1.58375395</v>
      </c>
      <c r="B871">
        <v>-4.4726563500000003</v>
      </c>
    </row>
    <row r="872" spans="1:2" x14ac:dyDescent="0.2">
      <c r="A872">
        <v>-3.6283955799999998</v>
      </c>
      <c r="B872">
        <v>0.94865303000000001</v>
      </c>
    </row>
    <row r="873" spans="1:2" x14ac:dyDescent="0.2">
      <c r="A873">
        <v>3.0104879499999999</v>
      </c>
      <c r="B873">
        <v>-0.57235267999999995</v>
      </c>
    </row>
    <row r="874" spans="1:2" x14ac:dyDescent="0.2">
      <c r="A874">
        <v>-4.8996333099999996</v>
      </c>
      <c r="B874">
        <v>0.21011497000000001</v>
      </c>
    </row>
    <row r="875" spans="1:2" x14ac:dyDescent="0.2">
      <c r="A875">
        <v>-2.4072634700000002</v>
      </c>
      <c r="B875">
        <v>-1.9287011599999999</v>
      </c>
    </row>
    <row r="876" spans="1:2" x14ac:dyDescent="0.2">
      <c r="A876">
        <v>0.19530755</v>
      </c>
      <c r="B876">
        <v>-4.9435866700000002</v>
      </c>
    </row>
    <row r="877" spans="1:2" x14ac:dyDescent="0.2">
      <c r="A877">
        <v>-4.3390078599999997</v>
      </c>
      <c r="B877">
        <v>1.4572035800000001</v>
      </c>
    </row>
    <row r="878" spans="1:2" x14ac:dyDescent="0.2">
      <c r="A878">
        <v>1.1086545400000001</v>
      </c>
      <c r="B878">
        <v>-3.9233286299999999</v>
      </c>
    </row>
    <row r="879" spans="1:2" x14ac:dyDescent="0.2">
      <c r="A879">
        <v>0.22560210999999999</v>
      </c>
      <c r="B879">
        <v>2.0478001899999998</v>
      </c>
    </row>
    <row r="880" spans="1:2" x14ac:dyDescent="0.2">
      <c r="A880">
        <v>0.18558462000000001</v>
      </c>
      <c r="B880">
        <v>-4.5934068899999998</v>
      </c>
    </row>
    <row r="881" spans="1:2" x14ac:dyDescent="0.2">
      <c r="A881">
        <v>-3.0845604099999999</v>
      </c>
      <c r="B881">
        <v>-1.4001108799999999</v>
      </c>
    </row>
    <row r="882" spans="1:2" x14ac:dyDescent="0.2">
      <c r="A882">
        <v>-4.1047836799999997</v>
      </c>
      <c r="B882">
        <v>-0.21662481</v>
      </c>
    </row>
    <row r="883" spans="1:2" x14ac:dyDescent="0.2">
      <c r="A883">
        <v>1.6657854400000001</v>
      </c>
      <c r="B883">
        <v>-4.7452451900000003</v>
      </c>
    </row>
    <row r="884" spans="1:2" x14ac:dyDescent="0.2">
      <c r="A884">
        <v>-4.4850804899999996</v>
      </c>
      <c r="B884">
        <v>1.44174607</v>
      </c>
    </row>
    <row r="885" spans="1:2" x14ac:dyDescent="0.2">
      <c r="A885">
        <v>1.2424020200000001</v>
      </c>
      <c r="B885">
        <v>0.95900010000000002</v>
      </c>
    </row>
    <row r="886" spans="1:2" x14ac:dyDescent="0.2">
      <c r="A886">
        <v>1.4628917800000001</v>
      </c>
      <c r="B886">
        <v>-4.4267809700000003</v>
      </c>
    </row>
    <row r="887" spans="1:2" x14ac:dyDescent="0.2">
      <c r="A887">
        <v>-4.3510254699999997</v>
      </c>
      <c r="B887">
        <v>1.39353532</v>
      </c>
    </row>
    <row r="888" spans="1:2" x14ac:dyDescent="0.2">
      <c r="A888">
        <v>1.2619436399999999</v>
      </c>
      <c r="B888">
        <v>0.94880416000000001</v>
      </c>
    </row>
    <row r="889" spans="1:2" x14ac:dyDescent="0.2">
      <c r="A889">
        <v>-4.48262509</v>
      </c>
      <c r="B889">
        <v>1.4306147499999999</v>
      </c>
    </row>
    <row r="890" spans="1:2" x14ac:dyDescent="0.2">
      <c r="A890">
        <v>1.1105405800000001</v>
      </c>
      <c r="B890">
        <v>0.97986744999999997</v>
      </c>
    </row>
    <row r="891" spans="1:2" x14ac:dyDescent="0.2">
      <c r="A891">
        <v>1.59810622</v>
      </c>
      <c r="B891">
        <v>-4.7151487599999999</v>
      </c>
    </row>
    <row r="892" spans="1:2" x14ac:dyDescent="0.2">
      <c r="A892">
        <v>1.5979179299999999</v>
      </c>
      <c r="B892">
        <v>-4.9667551999999997</v>
      </c>
    </row>
    <row r="893" spans="1:2" x14ac:dyDescent="0.2">
      <c r="A893">
        <v>0.55871952999999996</v>
      </c>
      <c r="B893">
        <v>1.4584646699999999</v>
      </c>
    </row>
    <row r="894" spans="1:2" x14ac:dyDescent="0.2">
      <c r="A894">
        <v>-5.0746418899999997</v>
      </c>
      <c r="B894">
        <v>1.7439532499999999</v>
      </c>
    </row>
    <row r="895" spans="1:2" x14ac:dyDescent="0.2">
      <c r="A895">
        <v>1.22338144</v>
      </c>
      <c r="B895">
        <v>0.62821024000000003</v>
      </c>
    </row>
    <row r="896" spans="1:2" x14ac:dyDescent="0.2">
      <c r="A896">
        <v>-3.5252908000000001</v>
      </c>
      <c r="B896">
        <v>0.52035372999999996</v>
      </c>
    </row>
    <row r="897" spans="1:2" x14ac:dyDescent="0.2">
      <c r="A897">
        <v>1.0952215199999999</v>
      </c>
      <c r="B897">
        <v>-3.9686599299999998</v>
      </c>
    </row>
    <row r="898" spans="1:2" x14ac:dyDescent="0.2">
      <c r="A898">
        <v>-4.6742468500000003</v>
      </c>
      <c r="B898">
        <v>1.72784217</v>
      </c>
    </row>
    <row r="899" spans="1:2" x14ac:dyDescent="0.2">
      <c r="A899">
        <v>-0.22504647</v>
      </c>
      <c r="B899">
        <v>2.67436418</v>
      </c>
    </row>
    <row r="900" spans="1:2" x14ac:dyDescent="0.2">
      <c r="A900">
        <v>0.77602641000000006</v>
      </c>
      <c r="B900">
        <v>-3.53280941</v>
      </c>
    </row>
    <row r="901" spans="1:2" x14ac:dyDescent="0.2">
      <c r="A901">
        <v>0.66341554999999997</v>
      </c>
      <c r="B901">
        <v>-3.3178585100000002</v>
      </c>
    </row>
    <row r="902" spans="1:2" x14ac:dyDescent="0.2">
      <c r="A902">
        <v>-4.3124649499999999</v>
      </c>
      <c r="B902">
        <v>1.51103349</v>
      </c>
    </row>
    <row r="903" spans="1:2" x14ac:dyDescent="0.2">
      <c r="A903">
        <v>-0.14709833</v>
      </c>
      <c r="B903">
        <v>2.53196558</v>
      </c>
    </row>
    <row r="904" spans="1:2" x14ac:dyDescent="0.2">
      <c r="A904">
        <v>-4.2584139900000002</v>
      </c>
      <c r="B904">
        <v>-0.21677979</v>
      </c>
    </row>
    <row r="905" spans="1:2" x14ac:dyDescent="0.2">
      <c r="A905">
        <v>-2.2331867600000002</v>
      </c>
      <c r="B905">
        <v>-2.24627738</v>
      </c>
    </row>
    <row r="906" spans="1:2" x14ac:dyDescent="0.2">
      <c r="A906">
        <v>9.2247300000000004E-2</v>
      </c>
      <c r="B906">
        <v>-4.3836059799999996</v>
      </c>
    </row>
    <row r="907" spans="1:2" x14ac:dyDescent="0.2">
      <c r="A907">
        <v>1.33618919</v>
      </c>
      <c r="B907">
        <v>-4.1133880700000001</v>
      </c>
    </row>
    <row r="908" spans="1:2" x14ac:dyDescent="0.2">
      <c r="A908">
        <v>2.2330184200000001</v>
      </c>
      <c r="B908">
        <v>4.3013820000000001E-2</v>
      </c>
    </row>
    <row r="909" spans="1:2" x14ac:dyDescent="0.2">
      <c r="A909">
        <v>-3.5598004799999998</v>
      </c>
      <c r="B909">
        <v>0.88476447000000003</v>
      </c>
    </row>
    <row r="910" spans="1:2" x14ac:dyDescent="0.2">
      <c r="A910">
        <v>0.73490619999999995</v>
      </c>
      <c r="B910">
        <v>1.4821934400000001</v>
      </c>
    </row>
    <row r="911" spans="1:2" x14ac:dyDescent="0.2">
      <c r="A911">
        <v>-4.3892847599999998</v>
      </c>
      <c r="B911">
        <v>1.44882274</v>
      </c>
    </row>
    <row r="912" spans="1:2" x14ac:dyDescent="0.2">
      <c r="A912">
        <v>1.32798416</v>
      </c>
      <c r="B912">
        <v>-4.2483300499999999</v>
      </c>
    </row>
    <row r="913" spans="1:2" x14ac:dyDescent="0.2">
      <c r="A913">
        <v>-4.7661540999999996</v>
      </c>
      <c r="B913">
        <v>0.19136729</v>
      </c>
    </row>
    <row r="914" spans="1:2" x14ac:dyDescent="0.2">
      <c r="A914">
        <v>-0.34827590000000003</v>
      </c>
      <c r="B914">
        <v>-4.16080132</v>
      </c>
    </row>
    <row r="915" spans="1:2" x14ac:dyDescent="0.2">
      <c r="A915">
        <v>-0.93676619000000005</v>
      </c>
      <c r="B915">
        <v>-3.4877553300000002</v>
      </c>
    </row>
    <row r="916" spans="1:2" x14ac:dyDescent="0.2">
      <c r="A916">
        <v>-3.5064746499999999</v>
      </c>
      <c r="B916">
        <v>0.77906737999999998</v>
      </c>
    </row>
    <row r="917" spans="1:2" x14ac:dyDescent="0.2">
      <c r="A917">
        <v>2.1859006299999999</v>
      </c>
      <c r="B917">
        <v>0.14454855</v>
      </c>
    </row>
    <row r="918" spans="1:2" x14ac:dyDescent="0.2">
      <c r="A918">
        <v>1.5041614299999999</v>
      </c>
      <c r="B918">
        <v>-4.3286300000000004</v>
      </c>
    </row>
    <row r="919" spans="1:2" x14ac:dyDescent="0.2">
      <c r="A919">
        <v>1.23834186</v>
      </c>
      <c r="B919">
        <v>-4.11868853</v>
      </c>
    </row>
    <row r="920" spans="1:2" x14ac:dyDescent="0.2">
      <c r="A920">
        <v>1.06512593</v>
      </c>
      <c r="B920">
        <v>1.1553700899999999</v>
      </c>
    </row>
    <row r="921" spans="1:2" x14ac:dyDescent="0.2">
      <c r="A921">
        <v>-4.2881502200000003</v>
      </c>
      <c r="B921">
        <v>1.39590594</v>
      </c>
    </row>
    <row r="922" spans="1:2" x14ac:dyDescent="0.2">
      <c r="A922">
        <v>-4.7071105700000002</v>
      </c>
      <c r="B922">
        <v>1.68648146</v>
      </c>
    </row>
    <row r="923" spans="1:2" x14ac:dyDescent="0.2">
      <c r="A923">
        <v>0.90630652</v>
      </c>
      <c r="B923">
        <v>1.3027049399999999</v>
      </c>
    </row>
    <row r="924" spans="1:2" x14ac:dyDescent="0.2">
      <c r="A924">
        <v>1.16098236</v>
      </c>
      <c r="B924">
        <v>-4.1219561799999997</v>
      </c>
    </row>
    <row r="925" spans="1:2" x14ac:dyDescent="0.2">
      <c r="A925">
        <v>-1.62572348</v>
      </c>
      <c r="B925">
        <v>-2.4834794200000001</v>
      </c>
    </row>
    <row r="926" spans="1:2" x14ac:dyDescent="0.2">
      <c r="A926">
        <v>0.35071943999999999</v>
      </c>
      <c r="B926">
        <v>-4.9332659899999998</v>
      </c>
    </row>
    <row r="927" spans="1:2" x14ac:dyDescent="0.2">
      <c r="A927">
        <v>-4.8567741900000003</v>
      </c>
      <c r="B927">
        <v>1.0604239999999999E-2</v>
      </c>
    </row>
    <row r="928" spans="1:2" x14ac:dyDescent="0.2">
      <c r="A928">
        <v>-4.3079503199999998</v>
      </c>
      <c r="B928">
        <v>-0.11460123999999999</v>
      </c>
    </row>
    <row r="929" spans="1:2" x14ac:dyDescent="0.2">
      <c r="A929">
        <v>-3.0344369999999999E-2</v>
      </c>
      <c r="B929">
        <v>-4.4229816499999997</v>
      </c>
    </row>
    <row r="930" spans="1:2" x14ac:dyDescent="0.2">
      <c r="A930">
        <v>-2.2093144900000001</v>
      </c>
      <c r="B930">
        <v>-1.76208454</v>
      </c>
    </row>
    <row r="931" spans="1:2" x14ac:dyDescent="0.2">
      <c r="A931">
        <v>2.3975009599999999</v>
      </c>
      <c r="B931">
        <v>-6.082576E-2</v>
      </c>
    </row>
    <row r="932" spans="1:2" x14ac:dyDescent="0.2">
      <c r="A932">
        <v>-4.0723139100000001</v>
      </c>
      <c r="B932">
        <v>1.1984061100000001</v>
      </c>
    </row>
    <row r="933" spans="1:2" x14ac:dyDescent="0.2">
      <c r="A933">
        <v>1.62185158</v>
      </c>
      <c r="B933">
        <v>-4.5961776299999997</v>
      </c>
    </row>
    <row r="934" spans="1:2" x14ac:dyDescent="0.2">
      <c r="A934">
        <v>-2.6457307800000001</v>
      </c>
      <c r="B934">
        <v>-1.57750078</v>
      </c>
    </row>
    <row r="935" spans="1:2" x14ac:dyDescent="0.2">
      <c r="A935">
        <v>-0.11654636</v>
      </c>
      <c r="B935">
        <v>-4.2862047600000004</v>
      </c>
    </row>
    <row r="936" spans="1:2" x14ac:dyDescent="0.2">
      <c r="A936">
        <v>-4.0399660900000001</v>
      </c>
      <c r="B936">
        <v>-0.31507851999999997</v>
      </c>
    </row>
    <row r="937" spans="1:2" x14ac:dyDescent="0.2">
      <c r="A937">
        <v>1.19982246</v>
      </c>
      <c r="B937">
        <v>-4.1049687800000001</v>
      </c>
    </row>
    <row r="938" spans="1:2" x14ac:dyDescent="0.2">
      <c r="A938">
        <v>-4.5225986799999998</v>
      </c>
      <c r="B938">
        <v>1.56411444</v>
      </c>
    </row>
    <row r="939" spans="1:2" x14ac:dyDescent="0.2">
      <c r="A939">
        <v>0.53700495000000004</v>
      </c>
      <c r="B939">
        <v>1.7064794299999999</v>
      </c>
    </row>
    <row r="940" spans="1:2" x14ac:dyDescent="0.2">
      <c r="A940">
        <v>-4.3718765199999998</v>
      </c>
      <c r="B940">
        <v>1.4926053699999999</v>
      </c>
    </row>
    <row r="941" spans="1:2" x14ac:dyDescent="0.2">
      <c r="A941">
        <v>-0.66942628999999998</v>
      </c>
      <c r="B941">
        <v>3.0660769700000001</v>
      </c>
    </row>
    <row r="942" spans="1:2" x14ac:dyDescent="0.2">
      <c r="A942">
        <v>1.1523337899999999</v>
      </c>
      <c r="B942">
        <v>-3.8374812500000002</v>
      </c>
    </row>
    <row r="943" spans="1:2" x14ac:dyDescent="0.2">
      <c r="A943">
        <v>1.06727919</v>
      </c>
      <c r="B943">
        <v>-3.6226376299999998</v>
      </c>
    </row>
    <row r="944" spans="1:2" x14ac:dyDescent="0.2">
      <c r="A944">
        <v>-0.87635395999999999</v>
      </c>
      <c r="B944">
        <v>3.29753951</v>
      </c>
    </row>
    <row r="945" spans="1:2" x14ac:dyDescent="0.2">
      <c r="A945">
        <v>-4.2552618200000003</v>
      </c>
      <c r="B945">
        <v>1.4319155699999999</v>
      </c>
    </row>
    <row r="946" spans="1:2" x14ac:dyDescent="0.2">
      <c r="A946">
        <v>1.47840489</v>
      </c>
      <c r="B946">
        <v>0.73253497000000001</v>
      </c>
    </row>
    <row r="947" spans="1:2" x14ac:dyDescent="0.2">
      <c r="A947">
        <v>-4.2229473899999999</v>
      </c>
      <c r="B947">
        <v>1.31759838</v>
      </c>
    </row>
    <row r="948" spans="1:2" x14ac:dyDescent="0.2">
      <c r="A948">
        <v>1.40317596</v>
      </c>
      <c r="B948">
        <v>-4.3195644199999998</v>
      </c>
    </row>
    <row r="949" spans="1:2" x14ac:dyDescent="0.2">
      <c r="A949">
        <v>1.76280748</v>
      </c>
      <c r="B949">
        <v>-4.79701705</v>
      </c>
    </row>
    <row r="950" spans="1:2" x14ac:dyDescent="0.2">
      <c r="A950">
        <v>2.3750924900000001</v>
      </c>
      <c r="B950">
        <v>-1.238884E-2</v>
      </c>
    </row>
    <row r="951" spans="1:2" x14ac:dyDescent="0.2">
      <c r="A951">
        <v>-3.9535579099999998</v>
      </c>
      <c r="B951">
        <v>1.0665230800000001</v>
      </c>
    </row>
    <row r="952" spans="1:2" x14ac:dyDescent="0.2">
      <c r="A952">
        <v>-4.2372497600000001</v>
      </c>
      <c r="B952">
        <v>1.28328558</v>
      </c>
    </row>
    <row r="953" spans="1:2" x14ac:dyDescent="0.2">
      <c r="A953">
        <v>1.65396367</v>
      </c>
      <c r="B953">
        <v>-4.6709976099999997</v>
      </c>
    </row>
    <row r="954" spans="1:2" x14ac:dyDescent="0.2">
      <c r="A954">
        <v>2.0627942500000001</v>
      </c>
      <c r="B954">
        <v>0.24322368</v>
      </c>
    </row>
    <row r="955" spans="1:2" x14ac:dyDescent="0.2">
      <c r="A955">
        <v>1.98460087</v>
      </c>
      <c r="B955">
        <v>0.26961211000000002</v>
      </c>
    </row>
    <row r="956" spans="1:2" x14ac:dyDescent="0.2">
      <c r="A956">
        <v>-3.6427876600000002</v>
      </c>
      <c r="B956">
        <v>0.89309079000000002</v>
      </c>
    </row>
    <row r="957" spans="1:2" x14ac:dyDescent="0.2">
      <c r="A957">
        <v>1.4254328700000001</v>
      </c>
      <c r="B957">
        <v>-4.2521539400000004</v>
      </c>
    </row>
    <row r="958" spans="1:2" x14ac:dyDescent="0.2">
      <c r="A958">
        <v>1.80696462</v>
      </c>
      <c r="B958">
        <v>-5.0333741600000002</v>
      </c>
    </row>
    <row r="959" spans="1:2" x14ac:dyDescent="0.2">
      <c r="A959">
        <v>1.55621962</v>
      </c>
      <c r="B959">
        <v>0.55368189999999995</v>
      </c>
    </row>
    <row r="960" spans="1:2" x14ac:dyDescent="0.2">
      <c r="A960">
        <v>-4.7453309800000003</v>
      </c>
      <c r="B960">
        <v>1.48580588</v>
      </c>
    </row>
    <row r="961" spans="1:2" x14ac:dyDescent="0.2">
      <c r="A961">
        <v>0.57985969999999998</v>
      </c>
      <c r="B961">
        <v>-0.15250917</v>
      </c>
    </row>
    <row r="962" spans="1:2" x14ac:dyDescent="0.2">
      <c r="A962">
        <v>-5.0653492699999996</v>
      </c>
      <c r="B962">
        <v>0.58769928999999999</v>
      </c>
    </row>
    <row r="963" spans="1:2" x14ac:dyDescent="0.2">
      <c r="A963">
        <v>0.68665540000000003</v>
      </c>
      <c r="B963">
        <v>-5.0294084100000003</v>
      </c>
    </row>
    <row r="964" spans="1:2" x14ac:dyDescent="0.2">
      <c r="A964">
        <v>1.76146577</v>
      </c>
      <c r="B964">
        <v>-4.8366540599999999</v>
      </c>
    </row>
    <row r="965" spans="1:2" x14ac:dyDescent="0.2">
      <c r="A965">
        <v>-4.3275576200000003</v>
      </c>
      <c r="B965">
        <v>1.31951295</v>
      </c>
    </row>
    <row r="966" spans="1:2" x14ac:dyDescent="0.2">
      <c r="A966">
        <v>2.2295971099999998</v>
      </c>
      <c r="B966">
        <v>0.12170652999999999</v>
      </c>
    </row>
    <row r="967" spans="1:2" x14ac:dyDescent="0.2">
      <c r="A967">
        <v>-0.18689216</v>
      </c>
      <c r="B967">
        <v>-4.3246815200000004</v>
      </c>
    </row>
    <row r="968" spans="1:2" x14ac:dyDescent="0.2">
      <c r="A968">
        <v>-1.485142</v>
      </c>
      <c r="B968">
        <v>-3.1462739499999999</v>
      </c>
    </row>
    <row r="969" spans="1:2" x14ac:dyDescent="0.2">
      <c r="A969">
        <v>-4.7816040800000001</v>
      </c>
      <c r="B969">
        <v>0.23939102000000001</v>
      </c>
    </row>
    <row r="970" spans="1:2" x14ac:dyDescent="0.2">
      <c r="A970">
        <v>1.56392413</v>
      </c>
      <c r="B970">
        <v>-4.5760890200000004</v>
      </c>
    </row>
    <row r="971" spans="1:2" x14ac:dyDescent="0.2">
      <c r="A971">
        <v>-4.4460665099999996</v>
      </c>
      <c r="B971">
        <v>1.4283859299999999</v>
      </c>
    </row>
    <row r="972" spans="1:2" x14ac:dyDescent="0.2">
      <c r="A972">
        <v>1.16916066</v>
      </c>
      <c r="B972">
        <v>1.0675439499999999</v>
      </c>
    </row>
    <row r="973" spans="1:2" x14ac:dyDescent="0.2">
      <c r="A973">
        <v>-3.5452728100000002</v>
      </c>
      <c r="B973">
        <v>-1.0718223499999999</v>
      </c>
    </row>
    <row r="974" spans="1:2" x14ac:dyDescent="0.2">
      <c r="A974">
        <v>0.13249702999999999</v>
      </c>
      <c r="B974">
        <v>-4.8295490699999997</v>
      </c>
    </row>
    <row r="975" spans="1:2" x14ac:dyDescent="0.2">
      <c r="A975">
        <v>-4.4405751699999998</v>
      </c>
      <c r="B975">
        <v>4.8977220000000002E-2</v>
      </c>
    </row>
    <row r="976" spans="1:2" x14ac:dyDescent="0.2">
      <c r="A976">
        <v>1.50852651</v>
      </c>
      <c r="B976">
        <v>-4.3605822300000003</v>
      </c>
    </row>
    <row r="977" spans="1:2" x14ac:dyDescent="0.2">
      <c r="A977">
        <v>1.17610528</v>
      </c>
      <c r="B977">
        <v>1.02858691</v>
      </c>
    </row>
    <row r="978" spans="1:2" x14ac:dyDescent="0.2">
      <c r="A978">
        <v>-3.7115795299999998</v>
      </c>
      <c r="B978">
        <v>0.89930032000000004</v>
      </c>
    </row>
    <row r="979" spans="1:2" x14ac:dyDescent="0.2">
      <c r="A979">
        <v>1.4124267699999999</v>
      </c>
      <c r="B979">
        <v>-4.3755756200000002</v>
      </c>
    </row>
    <row r="980" spans="1:2" x14ac:dyDescent="0.2">
      <c r="A980">
        <v>1.3569670599999999</v>
      </c>
      <c r="B980">
        <v>0.85556757999999999</v>
      </c>
    </row>
    <row r="981" spans="1:2" x14ac:dyDescent="0.2">
      <c r="A981">
        <v>-4.4020835700000003</v>
      </c>
      <c r="B981">
        <v>1.44400079</v>
      </c>
    </row>
    <row r="982" spans="1:2" x14ac:dyDescent="0.2">
      <c r="A982">
        <v>4.2556900000000002E-2</v>
      </c>
      <c r="B982">
        <v>-4.2070839400000004</v>
      </c>
    </row>
    <row r="983" spans="1:2" x14ac:dyDescent="0.2">
      <c r="A983">
        <v>-1.33878349</v>
      </c>
      <c r="B983">
        <v>-2.4356597099999999</v>
      </c>
    </row>
    <row r="984" spans="1:2" x14ac:dyDescent="0.2">
      <c r="A984">
        <v>-4.2056183699999998</v>
      </c>
      <c r="B984">
        <v>-0.37230179000000002</v>
      </c>
    </row>
    <row r="985" spans="1:2" x14ac:dyDescent="0.2">
      <c r="A985">
        <v>-4.5005855700000001</v>
      </c>
      <c r="B985">
        <v>4.6365879999999998E-2</v>
      </c>
    </row>
    <row r="986" spans="1:2" x14ac:dyDescent="0.2">
      <c r="A986">
        <v>-6.6967399999999996E-2</v>
      </c>
      <c r="B986">
        <v>-4.5117256799999996</v>
      </c>
    </row>
    <row r="987" spans="1:2" x14ac:dyDescent="0.2">
      <c r="A987">
        <v>-2.0988312900000001</v>
      </c>
      <c r="B987">
        <v>-0.52781445000000005</v>
      </c>
    </row>
    <row r="988" spans="1:2" x14ac:dyDescent="0.2">
      <c r="A988">
        <v>-0.92724857999999999</v>
      </c>
      <c r="B988">
        <v>-2.7968524499999998</v>
      </c>
    </row>
    <row r="989" spans="1:2" x14ac:dyDescent="0.2">
      <c r="A989">
        <v>-1.83308621</v>
      </c>
      <c r="B989">
        <v>-2.0224684800000001</v>
      </c>
    </row>
    <row r="990" spans="1:2" x14ac:dyDescent="0.2">
      <c r="A990">
        <v>-2.7537885599999998</v>
      </c>
      <c r="B990">
        <v>-1.1470874900000001</v>
      </c>
    </row>
    <row r="991" spans="1:2" x14ac:dyDescent="0.2">
      <c r="A991">
        <v>1.5035301599999999</v>
      </c>
      <c r="B991">
        <v>-4.5521945099999996</v>
      </c>
    </row>
    <row r="992" spans="1:2" x14ac:dyDescent="0.2">
      <c r="A992">
        <v>-4.6578450399999998</v>
      </c>
      <c r="B992">
        <v>1.59804897</v>
      </c>
    </row>
    <row r="993" spans="1:2" x14ac:dyDescent="0.2">
      <c r="A993">
        <v>0.99845658999999998</v>
      </c>
      <c r="B993">
        <v>1.2422967499999999</v>
      </c>
    </row>
    <row r="994" spans="1:2" x14ac:dyDescent="0.2">
      <c r="A994">
        <v>1.64995556</v>
      </c>
      <c r="B994">
        <v>-4.75518793</v>
      </c>
    </row>
    <row r="995" spans="1:2" x14ac:dyDescent="0.2">
      <c r="A995">
        <v>-4.6856448000000004</v>
      </c>
      <c r="B995">
        <v>1.58357002</v>
      </c>
    </row>
    <row r="996" spans="1:2" x14ac:dyDescent="0.2">
      <c r="A996">
        <v>1.30764141</v>
      </c>
      <c r="B996">
        <v>0.90357556999999999</v>
      </c>
    </row>
    <row r="997" spans="1:2" x14ac:dyDescent="0.2">
      <c r="A997">
        <v>-2.2224287600000001</v>
      </c>
      <c r="B997">
        <v>-1.9309882899999999</v>
      </c>
    </row>
    <row r="998" spans="1:2" x14ac:dyDescent="0.2">
      <c r="A998">
        <v>0.29430641000000002</v>
      </c>
      <c r="B998">
        <v>-5.0164557800000003</v>
      </c>
    </row>
    <row r="999" spans="1:2" x14ac:dyDescent="0.2">
      <c r="A999">
        <v>-4.9910734200000002</v>
      </c>
      <c r="B999">
        <v>0.33004327999999999</v>
      </c>
    </row>
    <row r="1000" spans="1:2" x14ac:dyDescent="0.2">
      <c r="A1000">
        <v>-0.69909977000000001</v>
      </c>
      <c r="B1000">
        <v>-3.72905562</v>
      </c>
    </row>
    <row r="1001" spans="1:2" x14ac:dyDescent="0.2">
      <c r="A1001">
        <v>-0.47986004999999998</v>
      </c>
      <c r="B1001">
        <v>-3.8523323399999998</v>
      </c>
    </row>
    <row r="1002" spans="1:2" x14ac:dyDescent="0.2">
      <c r="A1002">
        <v>-4.6206860399999998</v>
      </c>
      <c r="B1002">
        <v>6.3601899999999999E-3</v>
      </c>
    </row>
    <row r="1003" spans="1:2" x14ac:dyDescent="0.2">
      <c r="A1003">
        <v>0.24488503</v>
      </c>
      <c r="B1003">
        <v>-5.1409648399999996</v>
      </c>
    </row>
    <row r="1004" spans="1:2" x14ac:dyDescent="0.2">
      <c r="A1004">
        <v>-2.4839172</v>
      </c>
      <c r="B1004">
        <v>-1.7366051199999999</v>
      </c>
    </row>
    <row r="1005" spans="1:2" x14ac:dyDescent="0.2">
      <c r="A1005">
        <v>-5.1422723399999999</v>
      </c>
      <c r="B1005">
        <v>0.32268111999999999</v>
      </c>
    </row>
    <row r="1006" spans="1:2" x14ac:dyDescent="0.2">
      <c r="A1006">
        <v>1.46476439</v>
      </c>
      <c r="B1006">
        <v>-4.4232936399999998</v>
      </c>
    </row>
    <row r="1007" spans="1:2" x14ac:dyDescent="0.2">
      <c r="A1007">
        <v>-4.33727018</v>
      </c>
      <c r="B1007">
        <v>1.3772908100000001</v>
      </c>
    </row>
    <row r="1008" spans="1:2" x14ac:dyDescent="0.2">
      <c r="A1008">
        <v>0.98139379000000004</v>
      </c>
      <c r="B1008">
        <v>1.19911776</v>
      </c>
    </row>
    <row r="1009" spans="1:2" x14ac:dyDescent="0.2">
      <c r="A1009">
        <v>1.14658193</v>
      </c>
      <c r="B1009">
        <v>-3.8900889300000001</v>
      </c>
    </row>
    <row r="1010" spans="1:2" x14ac:dyDescent="0.2">
      <c r="A1010">
        <v>0.95463100000000001</v>
      </c>
      <c r="B1010">
        <v>1.2376710399999999</v>
      </c>
    </row>
    <row r="1011" spans="1:2" x14ac:dyDescent="0.2">
      <c r="A1011">
        <v>-3.8329603400000001</v>
      </c>
      <c r="B1011">
        <v>1.0778603899999999</v>
      </c>
    </row>
    <row r="1012" spans="1:2" x14ac:dyDescent="0.2">
      <c r="A1012">
        <v>0.31757523999999998</v>
      </c>
      <c r="B1012">
        <v>-5.0814571500000003</v>
      </c>
    </row>
    <row r="1013" spans="1:2" x14ac:dyDescent="0.2">
      <c r="A1013">
        <v>-5.2374056199999997</v>
      </c>
      <c r="B1013">
        <v>0.35623962999999997</v>
      </c>
    </row>
    <row r="1014" spans="1:2" x14ac:dyDescent="0.2">
      <c r="A1014">
        <v>-1.5361994800000001</v>
      </c>
      <c r="B1014">
        <v>-2.9993896599999998</v>
      </c>
    </row>
    <row r="1015" spans="1:2" x14ac:dyDescent="0.2">
      <c r="A1015">
        <v>-4.8853808599999997</v>
      </c>
      <c r="B1015">
        <v>0.32810818000000003</v>
      </c>
    </row>
    <row r="1016" spans="1:2" x14ac:dyDescent="0.2">
      <c r="A1016">
        <v>-2.5599878899999999</v>
      </c>
      <c r="B1016">
        <v>-1.41280033</v>
      </c>
    </row>
    <row r="1017" spans="1:2" x14ac:dyDescent="0.2">
      <c r="A1017">
        <v>-1.8175520000000001E-2</v>
      </c>
      <c r="B1017">
        <v>-4.8638198800000003</v>
      </c>
    </row>
    <row r="1018" spans="1:2" x14ac:dyDescent="0.2">
      <c r="A1018">
        <v>1.4090876400000001</v>
      </c>
      <c r="B1018">
        <v>0.80384409999999995</v>
      </c>
    </row>
    <row r="1019" spans="1:2" x14ac:dyDescent="0.2">
      <c r="A1019">
        <v>-4.6170791600000003</v>
      </c>
      <c r="B1019">
        <v>1.5588678600000001</v>
      </c>
    </row>
    <row r="1020" spans="1:2" x14ac:dyDescent="0.2">
      <c r="A1020">
        <v>1.54038432</v>
      </c>
      <c r="B1020">
        <v>-4.5799601799999996</v>
      </c>
    </row>
    <row r="1021" spans="1:2" x14ac:dyDescent="0.2">
      <c r="A1021">
        <v>-3.6849173</v>
      </c>
      <c r="B1021">
        <v>0.93980507999999996</v>
      </c>
    </row>
    <row r="1022" spans="1:2" x14ac:dyDescent="0.2">
      <c r="A1022">
        <v>2.6923214299999998</v>
      </c>
      <c r="B1022">
        <v>-0.28948011000000001</v>
      </c>
    </row>
    <row r="1023" spans="1:2" x14ac:dyDescent="0.2">
      <c r="A1023">
        <v>1.59674535</v>
      </c>
      <c r="B1023">
        <v>-4.49707057</v>
      </c>
    </row>
    <row r="1024" spans="1:2" x14ac:dyDescent="0.2">
      <c r="A1024">
        <v>-4.3654552000000004</v>
      </c>
      <c r="B1024">
        <v>1.41189293</v>
      </c>
    </row>
    <row r="1025" spans="1:2" x14ac:dyDescent="0.2">
      <c r="A1025">
        <v>0.90088683999999997</v>
      </c>
      <c r="B1025">
        <v>1.30708585</v>
      </c>
    </row>
    <row r="1026" spans="1:2" x14ac:dyDescent="0.2">
      <c r="A1026">
        <v>1.40352743</v>
      </c>
      <c r="B1026">
        <v>-4.3416037699999999</v>
      </c>
    </row>
    <row r="1027" spans="1:2" x14ac:dyDescent="0.2">
      <c r="A1027">
        <v>-4.4117366799999997</v>
      </c>
      <c r="B1027">
        <v>1.5240672900000001</v>
      </c>
    </row>
    <row r="1028" spans="1:2" x14ac:dyDescent="0.2">
      <c r="A1028">
        <v>0.40508103000000001</v>
      </c>
      <c r="B1028">
        <v>1.88123617</v>
      </c>
    </row>
    <row r="1029" spans="1:2" x14ac:dyDescent="0.2">
      <c r="A1029">
        <v>0.99937030999999998</v>
      </c>
      <c r="B1029">
        <v>-3.82117175</v>
      </c>
    </row>
    <row r="1030" spans="1:2" x14ac:dyDescent="0.2">
      <c r="A1030">
        <v>-4.3740704800000003</v>
      </c>
      <c r="B1030">
        <v>1.4586599899999999</v>
      </c>
    </row>
    <row r="1031" spans="1:2" x14ac:dyDescent="0.2">
      <c r="A1031">
        <v>1.29828297</v>
      </c>
      <c r="B1031">
        <v>-4.1380102399999998</v>
      </c>
    </row>
    <row r="1032" spans="1:2" x14ac:dyDescent="0.2">
      <c r="A1032">
        <v>-0.19962713000000001</v>
      </c>
      <c r="B1032">
        <v>2.50125193</v>
      </c>
    </row>
    <row r="1033" spans="1:2" x14ac:dyDescent="0.2">
      <c r="A1033">
        <v>-3.2029145400000001</v>
      </c>
      <c r="B1033">
        <v>-1.3227183300000001</v>
      </c>
    </row>
    <row r="1034" spans="1:2" x14ac:dyDescent="0.2">
      <c r="A1034">
        <v>8.7900720000000002E-2</v>
      </c>
      <c r="B1034">
        <v>-4.4643715100000003</v>
      </c>
    </row>
    <row r="1035" spans="1:2" x14ac:dyDescent="0.2">
      <c r="A1035">
        <v>-3.8790030600000001</v>
      </c>
      <c r="B1035">
        <v>-0.38757173</v>
      </c>
    </row>
    <row r="1036" spans="1:2" x14ac:dyDescent="0.2">
      <c r="A1036">
        <v>-4.4027009799999997</v>
      </c>
      <c r="B1036">
        <v>1.4228052200000001</v>
      </c>
    </row>
    <row r="1037" spans="1:2" x14ac:dyDescent="0.2">
      <c r="A1037">
        <v>1.50527663</v>
      </c>
      <c r="B1037">
        <v>-4.50050039</v>
      </c>
    </row>
    <row r="1038" spans="1:2" x14ac:dyDescent="0.2">
      <c r="A1038">
        <v>0.98016623999999997</v>
      </c>
      <c r="B1038">
        <v>1.2150314900000001</v>
      </c>
    </row>
    <row r="1039" spans="1:2" x14ac:dyDescent="0.2">
      <c r="A1039">
        <v>0.98169271000000002</v>
      </c>
      <c r="B1039">
        <v>1.1896850000000001</v>
      </c>
    </row>
    <row r="1040" spans="1:2" x14ac:dyDescent="0.2">
      <c r="A1040">
        <v>-4.3715536699999999</v>
      </c>
      <c r="B1040">
        <v>1.4066291799999999</v>
      </c>
    </row>
    <row r="1041" spans="1:2" x14ac:dyDescent="0.2">
      <c r="A1041">
        <v>1.3911284100000001</v>
      </c>
      <c r="B1041">
        <v>-4.3220548499999998</v>
      </c>
    </row>
    <row r="1042" spans="1:2" x14ac:dyDescent="0.2">
      <c r="A1042">
        <v>-4.5458623400000002</v>
      </c>
      <c r="B1042">
        <v>1.59596077</v>
      </c>
    </row>
    <row r="1043" spans="1:2" x14ac:dyDescent="0.2">
      <c r="A1043">
        <v>-0.15987124999999999</v>
      </c>
      <c r="B1043">
        <v>2.49426389</v>
      </c>
    </row>
    <row r="1044" spans="1:2" x14ac:dyDescent="0.2">
      <c r="A1044">
        <v>1.1458307599999999</v>
      </c>
      <c r="B1044">
        <v>-3.9745355400000002</v>
      </c>
    </row>
    <row r="1045" spans="1:2" x14ac:dyDescent="0.2">
      <c r="A1045">
        <v>-3.8653941299999999</v>
      </c>
      <c r="B1045">
        <v>-0.38603662999999999</v>
      </c>
    </row>
    <row r="1046" spans="1:2" x14ac:dyDescent="0.2">
      <c r="A1046">
        <v>-2.5497599999999999E-2</v>
      </c>
      <c r="B1046">
        <v>-4.7804808799999998</v>
      </c>
    </row>
    <row r="1047" spans="1:2" x14ac:dyDescent="0.2">
      <c r="A1047">
        <v>-4.1868383900000001</v>
      </c>
      <c r="B1047">
        <v>-0.21580615</v>
      </c>
    </row>
    <row r="1048" spans="1:2" x14ac:dyDescent="0.2">
      <c r="A1048">
        <v>-4.0121239199999996</v>
      </c>
      <c r="B1048">
        <v>1.1735365900000001</v>
      </c>
    </row>
    <row r="1049" spans="1:2" x14ac:dyDescent="0.2">
      <c r="A1049">
        <v>1.3077392999999999</v>
      </c>
      <c r="B1049">
        <v>0.90768572000000003</v>
      </c>
    </row>
    <row r="1050" spans="1:2" x14ac:dyDescent="0.2">
      <c r="A1050">
        <v>1.34528987</v>
      </c>
      <c r="B1050">
        <v>-4.1992912999999996</v>
      </c>
    </row>
    <row r="1051" spans="1:2" x14ac:dyDescent="0.2">
      <c r="A1051">
        <v>-4.3791287499999996</v>
      </c>
      <c r="B1051">
        <v>-0.20865807</v>
      </c>
    </row>
    <row r="1052" spans="1:2" x14ac:dyDescent="0.2">
      <c r="A1052">
        <v>-3.3451486699999999</v>
      </c>
      <c r="B1052">
        <v>-1.1809182899999999</v>
      </c>
    </row>
    <row r="1053" spans="1:2" x14ac:dyDescent="0.2">
      <c r="A1053">
        <v>0.39104636999999998</v>
      </c>
      <c r="B1053">
        <v>-5.0363503999999999</v>
      </c>
    </row>
    <row r="1054" spans="1:2" x14ac:dyDescent="0.2">
      <c r="A1054">
        <v>-5.0915826600000003</v>
      </c>
      <c r="B1054">
        <v>0.33599339</v>
      </c>
    </row>
    <row r="1055" spans="1:2" x14ac:dyDescent="0.2">
      <c r="A1055">
        <v>0.13634484999999999</v>
      </c>
      <c r="B1055">
        <v>-4.8826000299999999</v>
      </c>
    </row>
    <row r="1056" spans="1:2" x14ac:dyDescent="0.2">
      <c r="A1056">
        <v>-2.07601938</v>
      </c>
      <c r="B1056">
        <v>-2.5824411500000002</v>
      </c>
    </row>
    <row r="1057" spans="1:2" x14ac:dyDescent="0.2">
      <c r="A1057">
        <v>0.37452603000000001</v>
      </c>
      <c r="B1057">
        <v>-4.9162494600000004</v>
      </c>
    </row>
    <row r="1058" spans="1:2" x14ac:dyDescent="0.2">
      <c r="A1058">
        <v>-4.7518513999999996</v>
      </c>
      <c r="B1058">
        <v>0.1267789</v>
      </c>
    </row>
    <row r="1059" spans="1:2" x14ac:dyDescent="0.2">
      <c r="A1059">
        <v>-2.38309689</v>
      </c>
      <c r="B1059">
        <v>-2.3462970099999998</v>
      </c>
    </row>
    <row r="1060" spans="1:2" x14ac:dyDescent="0.2">
      <c r="A1060">
        <v>0.1044262</v>
      </c>
      <c r="B1060">
        <v>2.1349954200000001</v>
      </c>
    </row>
    <row r="1061" spans="1:2" x14ac:dyDescent="0.2">
      <c r="A1061">
        <v>-4.4755890899999997</v>
      </c>
      <c r="B1061">
        <v>1.5019570099999999</v>
      </c>
    </row>
    <row r="1062" spans="1:2" x14ac:dyDescent="0.2">
      <c r="A1062">
        <v>1.4101329600000001</v>
      </c>
      <c r="B1062">
        <v>-4.3505360499999997</v>
      </c>
    </row>
    <row r="1063" spans="1:2" x14ac:dyDescent="0.2">
      <c r="A1063">
        <v>-4.0509303000000001</v>
      </c>
      <c r="B1063">
        <v>1.26233522</v>
      </c>
    </row>
    <row r="1064" spans="1:2" x14ac:dyDescent="0.2">
      <c r="A1064">
        <v>3.3565249999999998E-2</v>
      </c>
      <c r="B1064">
        <v>2.2059447200000002</v>
      </c>
    </row>
    <row r="1065" spans="1:2" x14ac:dyDescent="0.2">
      <c r="A1065">
        <v>1.0425851100000001</v>
      </c>
      <c r="B1065">
        <v>-3.7369879899999998</v>
      </c>
    </row>
    <row r="1066" spans="1:2" x14ac:dyDescent="0.2">
      <c r="A1066">
        <v>1.2206058500000001</v>
      </c>
      <c r="B1066">
        <v>-4.0698716800000003</v>
      </c>
    </row>
    <row r="1067" spans="1:2" x14ac:dyDescent="0.2">
      <c r="A1067">
        <v>-4.1308345500000003</v>
      </c>
      <c r="B1067">
        <v>1.31376304</v>
      </c>
    </row>
    <row r="1068" spans="1:2" x14ac:dyDescent="0.2">
      <c r="A1068">
        <v>1.92483673</v>
      </c>
      <c r="B1068">
        <v>0.28867271999999999</v>
      </c>
    </row>
    <row r="1069" spans="1:2" x14ac:dyDescent="0.2">
      <c r="A1069">
        <v>-2.10343225</v>
      </c>
      <c r="B1069">
        <v>-1.5402981899999999</v>
      </c>
    </row>
    <row r="1070" spans="1:2" x14ac:dyDescent="0.2">
      <c r="A1070">
        <v>-4.8105877399999999</v>
      </c>
      <c r="B1070">
        <v>0.32767059999999998</v>
      </c>
    </row>
    <row r="1071" spans="1:2" x14ac:dyDescent="0.2">
      <c r="A1071">
        <v>-0.13245767999999999</v>
      </c>
      <c r="B1071">
        <v>-4.6837767000000001</v>
      </c>
    </row>
    <row r="1072" spans="1:2" x14ac:dyDescent="0.2">
      <c r="A1072">
        <v>1.0374484399999999</v>
      </c>
      <c r="B1072">
        <v>1.15469303</v>
      </c>
    </row>
    <row r="1073" spans="1:2" x14ac:dyDescent="0.2">
      <c r="A1073">
        <v>-4.4472485600000002</v>
      </c>
      <c r="B1073">
        <v>1.4537983400000001</v>
      </c>
    </row>
    <row r="1074" spans="1:2" x14ac:dyDescent="0.2">
      <c r="A1074">
        <v>1.4934104800000001</v>
      </c>
      <c r="B1074">
        <v>-4.4904202299999998</v>
      </c>
    </row>
    <row r="1075" spans="1:2" x14ac:dyDescent="0.2">
      <c r="A1075">
        <v>0.64536872999999995</v>
      </c>
      <c r="B1075">
        <v>1.5578661600000001</v>
      </c>
    </row>
    <row r="1076" spans="1:2" x14ac:dyDescent="0.2">
      <c r="A1076">
        <v>-4.38386473</v>
      </c>
      <c r="B1076">
        <v>1.43606878</v>
      </c>
    </row>
    <row r="1077" spans="1:2" x14ac:dyDescent="0.2">
      <c r="A1077">
        <v>1.3559249099999999</v>
      </c>
      <c r="B1077">
        <v>-4.2761559699999996</v>
      </c>
    </row>
    <row r="1078" spans="1:2" x14ac:dyDescent="0.2">
      <c r="A1078">
        <v>-5.8138639999999998E-2</v>
      </c>
      <c r="B1078">
        <v>-4.5472174399999998</v>
      </c>
    </row>
    <row r="1079" spans="1:2" x14ac:dyDescent="0.2">
      <c r="A1079">
        <v>-1.9654003600000001</v>
      </c>
      <c r="B1079">
        <v>-2.6121270600000002</v>
      </c>
    </row>
    <row r="1080" spans="1:2" x14ac:dyDescent="0.2">
      <c r="A1080">
        <v>-4.8265700599999999</v>
      </c>
      <c r="B1080">
        <v>0.35160654000000002</v>
      </c>
    </row>
    <row r="1081" spans="1:2" x14ac:dyDescent="0.2">
      <c r="A1081">
        <v>-3.9614478399999999</v>
      </c>
      <c r="B1081">
        <v>1.12089865</v>
      </c>
    </row>
    <row r="1082" spans="1:2" x14ac:dyDescent="0.2">
      <c r="A1082">
        <v>2.0543760299999998</v>
      </c>
      <c r="B1082">
        <v>0.2370208</v>
      </c>
    </row>
    <row r="1083" spans="1:2" x14ac:dyDescent="0.2">
      <c r="A1083">
        <v>1.5083441799999999</v>
      </c>
      <c r="B1083">
        <v>-4.4162393800000004</v>
      </c>
    </row>
    <row r="1084" spans="1:2" x14ac:dyDescent="0.2">
      <c r="A1084">
        <v>-4.4852449099999996</v>
      </c>
      <c r="B1084">
        <v>1.27908172</v>
      </c>
    </row>
    <row r="1085" spans="1:2" x14ac:dyDescent="0.2">
      <c r="A1085">
        <v>0.98429018000000001</v>
      </c>
      <c r="B1085">
        <v>0.94398219999999999</v>
      </c>
    </row>
    <row r="1086" spans="1:2" x14ac:dyDescent="0.2">
      <c r="A1086">
        <v>1.49010281</v>
      </c>
      <c r="B1086">
        <v>-4.6318218099999999</v>
      </c>
    </row>
    <row r="1087" spans="1:2" x14ac:dyDescent="0.2">
      <c r="A1087">
        <v>-3.8531585399999999</v>
      </c>
      <c r="B1087">
        <v>0.96929571999999997</v>
      </c>
    </row>
    <row r="1088" spans="1:2" x14ac:dyDescent="0.2">
      <c r="A1088">
        <v>1.6935983699999999</v>
      </c>
      <c r="B1088">
        <v>-4.6760221</v>
      </c>
    </row>
    <row r="1089" spans="1:2" x14ac:dyDescent="0.2">
      <c r="A1089">
        <v>1.9435113100000001</v>
      </c>
      <c r="B1089">
        <v>0.35148390000000002</v>
      </c>
    </row>
    <row r="1090" spans="1:2" x14ac:dyDescent="0.2">
      <c r="A1090">
        <v>-3.9374138799999998</v>
      </c>
      <c r="B1090">
        <v>1.0999085200000001</v>
      </c>
    </row>
    <row r="1091" spans="1:2" x14ac:dyDescent="0.2">
      <c r="A1091">
        <v>0.72249459000000005</v>
      </c>
      <c r="B1091">
        <v>1.4634265500000001</v>
      </c>
    </row>
    <row r="1092" spans="1:2" x14ac:dyDescent="0.2">
      <c r="A1092">
        <v>1.38619527</v>
      </c>
      <c r="B1092">
        <v>-4.2204263199999996</v>
      </c>
    </row>
    <row r="1093" spans="1:2" x14ac:dyDescent="0.2">
      <c r="A1093">
        <v>-0.56783227000000003</v>
      </c>
      <c r="B1093">
        <v>2.96605805</v>
      </c>
    </row>
    <row r="1094" spans="1:2" x14ac:dyDescent="0.2">
      <c r="A1094">
        <v>0.31136382000000001</v>
      </c>
      <c r="B1094">
        <v>-2.6657428699999999</v>
      </c>
    </row>
    <row r="1095" spans="1:2" x14ac:dyDescent="0.2">
      <c r="A1095">
        <v>-3.8433193499999998</v>
      </c>
      <c r="B1095">
        <v>1.2395422199999999</v>
      </c>
    </row>
    <row r="1096" spans="1:2" x14ac:dyDescent="0.2">
      <c r="A1096">
        <v>-3.2357220199999999</v>
      </c>
      <c r="B1096">
        <v>0.69766388999999995</v>
      </c>
    </row>
    <row r="1097" spans="1:2" x14ac:dyDescent="0.2">
      <c r="A1097">
        <v>1.59009493</v>
      </c>
      <c r="B1097">
        <v>0.56872915999999996</v>
      </c>
    </row>
    <row r="1098" spans="1:2" x14ac:dyDescent="0.2">
      <c r="A1098">
        <v>0.93136262000000003</v>
      </c>
      <c r="B1098">
        <v>-3.51736936</v>
      </c>
    </row>
    <row r="1099" spans="1:2" x14ac:dyDescent="0.2">
      <c r="A1099">
        <v>-3.0533917000000002</v>
      </c>
      <c r="B1099">
        <v>0.73042151</v>
      </c>
    </row>
    <row r="1100" spans="1:2" x14ac:dyDescent="0.2">
      <c r="A1100">
        <v>0.18802199999999999</v>
      </c>
      <c r="B1100">
        <v>-1.9647883399999999</v>
      </c>
    </row>
    <row r="1101" spans="1:2" x14ac:dyDescent="0.2">
      <c r="A1101">
        <v>-1.47576302</v>
      </c>
      <c r="B1101">
        <v>3.9253182400000002</v>
      </c>
    </row>
    <row r="1102" spans="1:2" x14ac:dyDescent="0.2">
      <c r="A1102">
        <v>-5.1394422899999999</v>
      </c>
      <c r="B1102">
        <v>0.31672853000000001</v>
      </c>
    </row>
    <row r="1103" spans="1:2" x14ac:dyDescent="0.2">
      <c r="A1103">
        <v>0.20684150000000001</v>
      </c>
      <c r="B1103">
        <v>-5.1070344800000003</v>
      </c>
    </row>
    <row r="1104" spans="1:2" x14ac:dyDescent="0.2">
      <c r="A1104">
        <v>-2.3589132899999998</v>
      </c>
      <c r="B1104">
        <v>-1.8974293900000001</v>
      </c>
    </row>
    <row r="1105" spans="1:2" x14ac:dyDescent="0.2">
      <c r="A1105">
        <v>-4.1196726000000004</v>
      </c>
      <c r="B1105">
        <v>1.33138461</v>
      </c>
    </row>
    <row r="1106" spans="1:2" x14ac:dyDescent="0.2">
      <c r="A1106">
        <v>1.08538131</v>
      </c>
      <c r="B1106">
        <v>-3.8975170499999998</v>
      </c>
    </row>
    <row r="1107" spans="1:2" x14ac:dyDescent="0.2">
      <c r="A1107">
        <v>1.7917786200000001</v>
      </c>
      <c r="B1107">
        <v>0.37994791999999999</v>
      </c>
    </row>
    <row r="1108" spans="1:2" x14ac:dyDescent="0.2">
      <c r="A1108">
        <v>-1.1143375099999999</v>
      </c>
      <c r="B1108">
        <v>-3.4379928899999999</v>
      </c>
    </row>
    <row r="1109" spans="1:2" x14ac:dyDescent="0.2">
      <c r="A1109">
        <v>-5.0155886799999996</v>
      </c>
      <c r="B1109">
        <v>0.29142267999999999</v>
      </c>
    </row>
    <row r="1110" spans="1:2" x14ac:dyDescent="0.2">
      <c r="A1110">
        <v>-6.2257609999999998E-2</v>
      </c>
      <c r="B1110">
        <v>-4.5095045499999999</v>
      </c>
    </row>
    <row r="1111" spans="1:2" x14ac:dyDescent="0.2">
      <c r="A1111">
        <v>-4.1364376800000002</v>
      </c>
      <c r="B1111">
        <v>1.2686972700000001</v>
      </c>
    </row>
    <row r="1112" spans="1:2" x14ac:dyDescent="0.2">
      <c r="A1112">
        <v>1.3471703100000001</v>
      </c>
      <c r="B1112">
        <v>-4.2304367599999999</v>
      </c>
    </row>
    <row r="1113" spans="1:2" x14ac:dyDescent="0.2">
      <c r="A1113">
        <v>1.37501187</v>
      </c>
      <c r="B1113">
        <v>0.83251922</v>
      </c>
    </row>
    <row r="1114" spans="1:2" x14ac:dyDescent="0.2">
      <c r="A1114">
        <v>-4.4936194800000004</v>
      </c>
      <c r="B1114">
        <v>1.6201882000000001</v>
      </c>
    </row>
    <row r="1115" spans="1:2" x14ac:dyDescent="0.2">
      <c r="A1115">
        <v>0.80814459000000005</v>
      </c>
      <c r="B1115">
        <v>-3.4360154500000002</v>
      </c>
    </row>
    <row r="1116" spans="1:2" x14ac:dyDescent="0.2">
      <c r="A1116">
        <v>-0.67195563999999997</v>
      </c>
      <c r="B1116">
        <v>3.1792802899999999</v>
      </c>
    </row>
    <row r="1117" spans="1:2" x14ac:dyDescent="0.2">
      <c r="A1117">
        <v>-3.47423131</v>
      </c>
      <c r="B1117">
        <v>0.7766594</v>
      </c>
    </row>
    <row r="1118" spans="1:2" x14ac:dyDescent="0.2">
      <c r="A1118">
        <v>1.2451025899999999</v>
      </c>
      <c r="B1118">
        <v>-3.9416403999999998</v>
      </c>
    </row>
    <row r="1119" spans="1:2" x14ac:dyDescent="0.2">
      <c r="A1119">
        <v>1.22368586</v>
      </c>
      <c r="B1119">
        <v>0.96352170000000004</v>
      </c>
    </row>
    <row r="1120" spans="1:2" x14ac:dyDescent="0.2">
      <c r="A1120">
        <v>0.99186395000000005</v>
      </c>
      <c r="B1120">
        <v>-3.7714819799999999</v>
      </c>
    </row>
    <row r="1121" spans="1:2" x14ac:dyDescent="0.2">
      <c r="A1121">
        <v>-4.0401027200000001</v>
      </c>
      <c r="B1121">
        <v>1.3095145699999999</v>
      </c>
    </row>
    <row r="1122" spans="1:2" x14ac:dyDescent="0.2">
      <c r="A1122">
        <v>1.9866807099999999</v>
      </c>
      <c r="B1122">
        <v>0.15390234999999999</v>
      </c>
    </row>
    <row r="1123" spans="1:2" x14ac:dyDescent="0.2">
      <c r="A1123">
        <v>-0.24979369000000001</v>
      </c>
      <c r="B1123">
        <v>-1.77588317</v>
      </c>
    </row>
    <row r="1124" spans="1:2" x14ac:dyDescent="0.2">
      <c r="A1124">
        <v>-1.2063512300000001</v>
      </c>
      <c r="B1124">
        <v>3.8384927200000001</v>
      </c>
    </row>
    <row r="1125" spans="1:2" x14ac:dyDescent="0.2">
      <c r="A1125">
        <v>-4.0533500800000004</v>
      </c>
      <c r="B1125">
        <v>1.4397880700000001</v>
      </c>
    </row>
    <row r="1126" spans="1:2" x14ac:dyDescent="0.2">
      <c r="A1126">
        <v>-3.1735799099999999</v>
      </c>
      <c r="B1126">
        <v>-1.10827773</v>
      </c>
    </row>
    <row r="1127" spans="1:2" x14ac:dyDescent="0.2">
      <c r="A1127">
        <v>-0.31649238000000002</v>
      </c>
      <c r="B1127">
        <v>-3.8200716799999999</v>
      </c>
    </row>
    <row r="1128" spans="1:2" x14ac:dyDescent="0.2">
      <c r="A1128">
        <v>-3.1373639799999999</v>
      </c>
      <c r="B1128">
        <v>-0.75331769999999998</v>
      </c>
    </row>
    <row r="1129" spans="1:2" x14ac:dyDescent="0.2">
      <c r="A1129">
        <v>-3.7904948300000001</v>
      </c>
      <c r="B1129">
        <v>0.95995383999999995</v>
      </c>
    </row>
    <row r="1130" spans="1:2" x14ac:dyDescent="0.2">
      <c r="A1130">
        <v>1.49721865</v>
      </c>
      <c r="B1130">
        <v>0.74540790999999995</v>
      </c>
    </row>
    <row r="1131" spans="1:2" x14ac:dyDescent="0.2">
      <c r="A1131">
        <v>1.53579548</v>
      </c>
      <c r="B1131">
        <v>-4.4197394399999999</v>
      </c>
    </row>
    <row r="1132" spans="1:2" x14ac:dyDescent="0.2">
      <c r="A1132">
        <v>-5.1222863900000002</v>
      </c>
      <c r="B1132">
        <v>0.31726952000000003</v>
      </c>
    </row>
    <row r="1133" spans="1:2" x14ac:dyDescent="0.2">
      <c r="A1133">
        <v>0.36737723999999999</v>
      </c>
      <c r="B1133">
        <v>-5.1504580000000004</v>
      </c>
    </row>
    <row r="1134" spans="1:2" x14ac:dyDescent="0.2">
      <c r="A1134">
        <v>-2.3704754100000001</v>
      </c>
      <c r="B1134">
        <v>-2.1177697100000001</v>
      </c>
    </row>
    <row r="1135" spans="1:2" x14ac:dyDescent="0.2">
      <c r="A1135">
        <v>0.63473367999999997</v>
      </c>
      <c r="B1135">
        <v>1.6272979700000001</v>
      </c>
    </row>
    <row r="1136" spans="1:2" x14ac:dyDescent="0.2">
      <c r="A1136">
        <v>-4.52229028</v>
      </c>
      <c r="B1136">
        <v>1.5926845599999999</v>
      </c>
    </row>
    <row r="1137" spans="1:2" x14ac:dyDescent="0.2">
      <c r="A1137">
        <v>1.0229883500000001</v>
      </c>
      <c r="B1137">
        <v>-3.8883736299999998</v>
      </c>
    </row>
    <row r="1138" spans="1:2" x14ac:dyDescent="0.2">
      <c r="A1138">
        <v>1.25785664</v>
      </c>
      <c r="B1138">
        <v>0.95650932</v>
      </c>
    </row>
    <row r="1139" spans="1:2" x14ac:dyDescent="0.2">
      <c r="A1139">
        <v>-3.8007008400000002</v>
      </c>
      <c r="B1139">
        <v>0.99005611000000004</v>
      </c>
    </row>
    <row r="1140" spans="1:2" x14ac:dyDescent="0.2">
      <c r="A1140">
        <v>1.4206479000000001</v>
      </c>
      <c r="B1140">
        <v>-4.2519965700000002</v>
      </c>
    </row>
    <row r="1141" spans="1:2" x14ac:dyDescent="0.2">
      <c r="A1141">
        <v>-3.0368637399999998</v>
      </c>
      <c r="B1141">
        <v>0.46712202000000003</v>
      </c>
    </row>
    <row r="1142" spans="1:2" x14ac:dyDescent="0.2">
      <c r="A1142">
        <v>1.0551826799999999</v>
      </c>
      <c r="B1142">
        <v>-3.5445024300000001</v>
      </c>
    </row>
    <row r="1143" spans="1:2" x14ac:dyDescent="0.2">
      <c r="A1143">
        <v>0.48705071999999999</v>
      </c>
      <c r="B1143">
        <v>1.60469365</v>
      </c>
    </row>
    <row r="1144" spans="1:2" x14ac:dyDescent="0.2">
      <c r="A1144">
        <v>-0.37424832000000002</v>
      </c>
      <c r="B1144">
        <v>-3.9698151300000002</v>
      </c>
    </row>
    <row r="1145" spans="1:2" x14ac:dyDescent="0.2">
      <c r="A1145">
        <v>-1.3096834500000001</v>
      </c>
      <c r="B1145">
        <v>-2.9705120699999998</v>
      </c>
    </row>
    <row r="1146" spans="1:2" x14ac:dyDescent="0.2">
      <c r="A1146">
        <v>-4.3408717299999999</v>
      </c>
      <c r="B1146">
        <v>-0.11227079</v>
      </c>
    </row>
    <row r="1147" spans="1:2" x14ac:dyDescent="0.2">
      <c r="A1147">
        <v>-0.10180951000000001</v>
      </c>
      <c r="B1147">
        <v>2.4647002499999999</v>
      </c>
    </row>
    <row r="1148" spans="1:2" x14ac:dyDescent="0.2">
      <c r="A1148">
        <v>-4.3583881199999999</v>
      </c>
      <c r="B1148">
        <v>1.5131566999999999</v>
      </c>
    </row>
    <row r="1149" spans="1:2" x14ac:dyDescent="0.2">
      <c r="A1149">
        <v>0.86057205999999997</v>
      </c>
      <c r="B1149">
        <v>-3.5797754099999999</v>
      </c>
    </row>
    <row r="1150" spans="1:2" x14ac:dyDescent="0.2">
      <c r="A1150">
        <v>-0.34607571999999998</v>
      </c>
      <c r="B1150">
        <v>2.6011989199999999</v>
      </c>
    </row>
    <row r="1151" spans="1:2" x14ac:dyDescent="0.2">
      <c r="A1151">
        <v>-3.8908116700000002</v>
      </c>
      <c r="B1151">
        <v>1.1499070499999999</v>
      </c>
    </row>
    <row r="1152" spans="1:2" x14ac:dyDescent="0.2">
      <c r="A1152">
        <v>1.0163470699999999</v>
      </c>
      <c r="B1152">
        <v>-3.5951973000000002</v>
      </c>
    </row>
    <row r="1153" spans="1:2" x14ac:dyDescent="0.2">
      <c r="A1153">
        <v>0.62920788000000005</v>
      </c>
      <c r="B1153">
        <v>1.56940751</v>
      </c>
    </row>
    <row r="1154" spans="1:2" x14ac:dyDescent="0.2">
      <c r="A1154">
        <v>-4.1455180499999997</v>
      </c>
      <c r="B1154">
        <v>1.2424248099999999</v>
      </c>
    </row>
    <row r="1155" spans="1:2" x14ac:dyDescent="0.2">
      <c r="A1155">
        <v>1.4776469299999999</v>
      </c>
      <c r="B1155">
        <v>-4.39793009</v>
      </c>
    </row>
    <row r="1156" spans="1:2" x14ac:dyDescent="0.2">
      <c r="A1156">
        <v>-0.57363752999999995</v>
      </c>
      <c r="B1156">
        <v>-4.0064653699999999</v>
      </c>
    </row>
    <row r="1157" spans="1:2" x14ac:dyDescent="0.2">
      <c r="A1157">
        <v>-4.6932839700000004</v>
      </c>
      <c r="B1157">
        <v>0.19005399000000001</v>
      </c>
    </row>
    <row r="1158" spans="1:2" x14ac:dyDescent="0.2">
      <c r="A1158">
        <v>-1.0365078000000001</v>
      </c>
      <c r="B1158">
        <v>-3.4032181100000001</v>
      </c>
    </row>
    <row r="1159" spans="1:2" x14ac:dyDescent="0.2">
      <c r="A1159">
        <v>1.4356824399999999</v>
      </c>
      <c r="B1159">
        <v>-4.4351539100000004</v>
      </c>
    </row>
    <row r="1160" spans="1:2" x14ac:dyDescent="0.2">
      <c r="A1160">
        <v>-4.5254004600000002</v>
      </c>
      <c r="B1160">
        <v>1.52340125</v>
      </c>
    </row>
    <row r="1161" spans="1:2" x14ac:dyDescent="0.2">
      <c r="A1161">
        <v>1.2435776199999999</v>
      </c>
      <c r="B1161">
        <v>0.98184793999999997</v>
      </c>
    </row>
    <row r="1162" spans="1:2" x14ac:dyDescent="0.2">
      <c r="A1162">
        <v>1.2017234400000001</v>
      </c>
      <c r="B1162">
        <v>-4.6307760900000003</v>
      </c>
    </row>
    <row r="1163" spans="1:2" x14ac:dyDescent="0.2">
      <c r="A1163">
        <v>0.82947883</v>
      </c>
      <c r="B1163">
        <v>1.0167329300000001</v>
      </c>
    </row>
    <row r="1164" spans="1:2" x14ac:dyDescent="0.2">
      <c r="A1164">
        <v>-4.9674675199999996</v>
      </c>
      <c r="B1164">
        <v>1.6299751899999999</v>
      </c>
    </row>
    <row r="1165" spans="1:2" x14ac:dyDescent="0.2">
      <c r="A1165">
        <v>-4.04891618</v>
      </c>
      <c r="B1165">
        <v>1.27795003</v>
      </c>
    </row>
    <row r="1166" spans="1:2" x14ac:dyDescent="0.2">
      <c r="A1166">
        <v>0.41231066</v>
      </c>
      <c r="B1166">
        <v>1.819825</v>
      </c>
    </row>
    <row r="1167" spans="1:2" x14ac:dyDescent="0.2">
      <c r="A1167">
        <v>0.95068134000000004</v>
      </c>
      <c r="B1167">
        <v>-3.6666987500000001</v>
      </c>
    </row>
    <row r="1168" spans="1:2" x14ac:dyDescent="0.2">
      <c r="A1168">
        <v>1.40674861</v>
      </c>
      <c r="B1168">
        <v>-4.1896300599999998</v>
      </c>
    </row>
    <row r="1169" spans="1:2" x14ac:dyDescent="0.2">
      <c r="A1169">
        <v>1.92377525</v>
      </c>
      <c r="B1169">
        <v>0.34691121000000003</v>
      </c>
    </row>
    <row r="1170" spans="1:2" x14ac:dyDescent="0.2">
      <c r="A1170">
        <v>-3.5037298300000002</v>
      </c>
      <c r="B1170">
        <v>0.78982352</v>
      </c>
    </row>
    <row r="1171" spans="1:2" x14ac:dyDescent="0.2">
      <c r="A1171">
        <v>1.50139421</v>
      </c>
      <c r="B1171">
        <v>-4.3247854200000004</v>
      </c>
    </row>
    <row r="1172" spans="1:2" x14ac:dyDescent="0.2">
      <c r="A1172">
        <v>-3.6223410199999999</v>
      </c>
      <c r="B1172">
        <v>0.82485494999999998</v>
      </c>
    </row>
    <row r="1173" spans="1:2" x14ac:dyDescent="0.2">
      <c r="A1173">
        <v>0.94007724999999998</v>
      </c>
      <c r="B1173">
        <v>1.25329603</v>
      </c>
    </row>
    <row r="1174" spans="1:2" x14ac:dyDescent="0.2">
      <c r="A1174">
        <v>-4.3384083499999999</v>
      </c>
      <c r="B1174">
        <v>-0.16582055000000001</v>
      </c>
    </row>
    <row r="1175" spans="1:2" x14ac:dyDescent="0.2">
      <c r="A1175">
        <v>-3.9820396200000001</v>
      </c>
      <c r="B1175">
        <v>-0.59058436000000003</v>
      </c>
    </row>
    <row r="1176" spans="1:2" x14ac:dyDescent="0.2">
      <c r="A1176">
        <v>0.19108080999999999</v>
      </c>
      <c r="B1176">
        <v>-5.0346060799999997</v>
      </c>
    </row>
    <row r="1177" spans="1:2" x14ac:dyDescent="0.2">
      <c r="A1177">
        <v>1.1033902499999999</v>
      </c>
      <c r="B1177">
        <v>-3.77049784</v>
      </c>
    </row>
    <row r="1178" spans="1:2" x14ac:dyDescent="0.2">
      <c r="A1178">
        <v>1.37278305</v>
      </c>
      <c r="B1178">
        <v>0.81607598000000003</v>
      </c>
    </row>
    <row r="1179" spans="1:2" x14ac:dyDescent="0.2">
      <c r="A1179">
        <v>-3.47898234</v>
      </c>
      <c r="B1179">
        <v>0.82571771000000005</v>
      </c>
    </row>
    <row r="1180" spans="1:2" x14ac:dyDescent="0.2">
      <c r="A1180">
        <v>-1.21262841</v>
      </c>
      <c r="B1180">
        <v>-3.0943502999999999</v>
      </c>
    </row>
    <row r="1181" spans="1:2" x14ac:dyDescent="0.2">
      <c r="A1181">
        <v>-4.4493311200000001</v>
      </c>
      <c r="B1181">
        <v>-0.17074944</v>
      </c>
    </row>
    <row r="1182" spans="1:2" x14ac:dyDescent="0.2">
      <c r="A1182">
        <v>1.9739960000000001E-2</v>
      </c>
      <c r="B1182">
        <v>-4.1514260099999998</v>
      </c>
    </row>
    <row r="1183" spans="1:2" x14ac:dyDescent="0.2">
      <c r="A1183">
        <v>0.93245074999999999</v>
      </c>
      <c r="B1183">
        <v>-3.7295777000000001</v>
      </c>
    </row>
    <row r="1184" spans="1:2" x14ac:dyDescent="0.2">
      <c r="A1184">
        <v>-0.15055546</v>
      </c>
      <c r="B1184">
        <v>2.5561126500000002</v>
      </c>
    </row>
    <row r="1185" spans="1:2" x14ac:dyDescent="0.2">
      <c r="A1185">
        <v>-4.6268480600000004</v>
      </c>
      <c r="B1185">
        <v>1.67956021</v>
      </c>
    </row>
    <row r="1186" spans="1:2" x14ac:dyDescent="0.2">
      <c r="A1186">
        <v>-0.45276200999999999</v>
      </c>
      <c r="B1186">
        <v>2.9158126499999999</v>
      </c>
    </row>
    <row r="1187" spans="1:2" x14ac:dyDescent="0.2">
      <c r="A1187">
        <v>-4.4041924200000002</v>
      </c>
      <c r="B1187">
        <v>1.5796395400000001</v>
      </c>
    </row>
    <row r="1188" spans="1:2" x14ac:dyDescent="0.2">
      <c r="A1188">
        <v>0.62449929999999998</v>
      </c>
      <c r="B1188">
        <v>-3.2311703899999999</v>
      </c>
    </row>
    <row r="1189" spans="1:2" x14ac:dyDescent="0.2">
      <c r="A1189">
        <v>-3.9006097999999998</v>
      </c>
      <c r="B1189">
        <v>1.06282969</v>
      </c>
    </row>
    <row r="1190" spans="1:2" x14ac:dyDescent="0.2">
      <c r="A1190">
        <v>1.5985451799999999</v>
      </c>
      <c r="B1190">
        <v>-4.5337204699999996</v>
      </c>
    </row>
    <row r="1191" spans="1:2" x14ac:dyDescent="0.2">
      <c r="A1191">
        <v>2.2571543200000002</v>
      </c>
      <c r="B1191">
        <v>7.459731E-2</v>
      </c>
    </row>
    <row r="1192" spans="1:2" x14ac:dyDescent="0.2">
      <c r="A1192">
        <v>-2.9738383700000002</v>
      </c>
      <c r="B1192">
        <v>-1.44917805</v>
      </c>
    </row>
    <row r="1193" spans="1:2" x14ac:dyDescent="0.2">
      <c r="A1193">
        <v>-4.9390043400000003</v>
      </c>
      <c r="B1193">
        <v>0.13885246000000001</v>
      </c>
    </row>
    <row r="1194" spans="1:2" x14ac:dyDescent="0.2">
      <c r="A1194">
        <v>0.36714258999999999</v>
      </c>
      <c r="B1194">
        <v>-5.1889543400000004</v>
      </c>
    </row>
    <row r="1195" spans="1:2" x14ac:dyDescent="0.2">
      <c r="A1195">
        <v>1.3784542</v>
      </c>
      <c r="B1195">
        <v>0.84992129999999999</v>
      </c>
    </row>
    <row r="1196" spans="1:2" x14ac:dyDescent="0.2">
      <c r="A1196">
        <v>-4.1543239300000003</v>
      </c>
      <c r="B1196">
        <v>1.20782542</v>
      </c>
    </row>
    <row r="1197" spans="1:2" x14ac:dyDescent="0.2">
      <c r="A1197">
        <v>1.6086429499999999</v>
      </c>
      <c r="B1197">
        <v>-4.5914581700000001</v>
      </c>
    </row>
    <row r="1198" spans="1:2" x14ac:dyDescent="0.2">
      <c r="A1198">
        <v>-4.4374175999999999</v>
      </c>
      <c r="B1198">
        <v>1.5535238</v>
      </c>
    </row>
    <row r="1199" spans="1:2" x14ac:dyDescent="0.2">
      <c r="A1199">
        <v>0.98551387000000001</v>
      </c>
      <c r="B1199">
        <v>-3.70024431</v>
      </c>
    </row>
    <row r="1200" spans="1:2" x14ac:dyDescent="0.2">
      <c r="A1200">
        <v>-0.46771960000000001</v>
      </c>
      <c r="B1200">
        <v>2.88310741</v>
      </c>
    </row>
    <row r="1201" spans="1:2" x14ac:dyDescent="0.2">
      <c r="A1201">
        <v>-3.1854554500000001</v>
      </c>
      <c r="B1201">
        <v>-1.45502357</v>
      </c>
    </row>
    <row r="1202" spans="1:2" x14ac:dyDescent="0.2">
      <c r="A1202">
        <v>-4.4925657299999999</v>
      </c>
      <c r="B1202">
        <v>-3.1134189999999999E-2</v>
      </c>
    </row>
    <row r="1203" spans="1:2" x14ac:dyDescent="0.2">
      <c r="A1203">
        <v>0.27038203</v>
      </c>
      <c r="B1203">
        <v>-4.9555391699999998</v>
      </c>
    </row>
    <row r="1204" spans="1:2" x14ac:dyDescent="0.2">
      <c r="A1204">
        <v>0.31512900999999999</v>
      </c>
      <c r="B1204">
        <v>-5.0480999999999998</v>
      </c>
    </row>
    <row r="1205" spans="1:2" x14ac:dyDescent="0.2">
      <c r="A1205">
        <v>-5.1911720299999997</v>
      </c>
      <c r="B1205">
        <v>0.28641873000000001</v>
      </c>
    </row>
    <row r="1206" spans="1:2" x14ac:dyDescent="0.2">
      <c r="A1206">
        <v>-1.4301857200000001</v>
      </c>
      <c r="B1206">
        <v>-3.0160984000000002</v>
      </c>
    </row>
    <row r="1207" spans="1:2" x14ac:dyDescent="0.2">
      <c r="A1207">
        <v>-4.7546751900000004</v>
      </c>
      <c r="B1207">
        <v>1.67853352</v>
      </c>
    </row>
    <row r="1208" spans="1:2" x14ac:dyDescent="0.2">
      <c r="A1208">
        <v>1.3659996999999999</v>
      </c>
      <c r="B1208">
        <v>-4.3679956100000004</v>
      </c>
    </row>
    <row r="1209" spans="1:2" x14ac:dyDescent="0.2">
      <c r="A1209">
        <v>0.62440116000000001</v>
      </c>
      <c r="B1209">
        <v>1.5817605699999999</v>
      </c>
    </row>
    <row r="1210" spans="1:2" x14ac:dyDescent="0.2">
      <c r="A1210">
        <v>-4.80425024</v>
      </c>
      <c r="B1210">
        <v>2.199386E-2</v>
      </c>
    </row>
    <row r="1211" spans="1:2" x14ac:dyDescent="0.2">
      <c r="A1211">
        <v>0.25443674999999999</v>
      </c>
      <c r="B1211">
        <v>-4.8503887499999996</v>
      </c>
    </row>
    <row r="1212" spans="1:2" x14ac:dyDescent="0.2">
      <c r="A1212">
        <v>-1.7877303600000001</v>
      </c>
      <c r="B1212">
        <v>-2.2510058800000001</v>
      </c>
    </row>
    <row r="1213" spans="1:2" x14ac:dyDescent="0.2">
      <c r="A1213">
        <v>1.0238648800000001</v>
      </c>
      <c r="B1213">
        <v>-3.6829984200000001</v>
      </c>
    </row>
    <row r="1214" spans="1:2" x14ac:dyDescent="0.2">
      <c r="A1214">
        <v>-3.4402171300000002</v>
      </c>
      <c r="B1214">
        <v>0.84015474999999995</v>
      </c>
    </row>
    <row r="1215" spans="1:2" x14ac:dyDescent="0.2">
      <c r="A1215">
        <v>1.71955825</v>
      </c>
      <c r="B1215">
        <v>0.47209265</v>
      </c>
    </row>
    <row r="1216" spans="1:2" x14ac:dyDescent="0.2">
      <c r="A1216">
        <v>3.4803670000000002E-2</v>
      </c>
      <c r="B1216">
        <v>-4.5477939699999999</v>
      </c>
    </row>
    <row r="1217" spans="1:2" x14ac:dyDescent="0.2">
      <c r="A1217">
        <v>-2.0923262999999999</v>
      </c>
      <c r="B1217">
        <v>-2.4066880199999998</v>
      </c>
    </row>
    <row r="1218" spans="1:2" x14ac:dyDescent="0.2">
      <c r="A1218">
        <v>-4.5455459899999999</v>
      </c>
      <c r="B1218">
        <v>-4.1719359999999997E-2</v>
      </c>
    </row>
    <row r="1219" spans="1:2" x14ac:dyDescent="0.2">
      <c r="A1219">
        <v>1.39802308</v>
      </c>
      <c r="B1219">
        <v>0.83386271000000001</v>
      </c>
    </row>
    <row r="1220" spans="1:2" x14ac:dyDescent="0.2">
      <c r="A1220">
        <v>1.55583622</v>
      </c>
      <c r="B1220">
        <v>-4.5705756299999996</v>
      </c>
    </row>
    <row r="1221" spans="1:2" x14ac:dyDescent="0.2">
      <c r="A1221">
        <v>-4.4172097199999998</v>
      </c>
      <c r="B1221">
        <v>1.4202786000000001</v>
      </c>
    </row>
    <row r="1222" spans="1:2" x14ac:dyDescent="0.2">
      <c r="A1222">
        <v>1.85396881</v>
      </c>
      <c r="B1222">
        <v>0.36294429</v>
      </c>
    </row>
    <row r="1223" spans="1:2" x14ac:dyDescent="0.2">
      <c r="A1223">
        <v>-4.11856388</v>
      </c>
      <c r="B1223">
        <v>1.24492921</v>
      </c>
    </row>
    <row r="1224" spans="1:2" x14ac:dyDescent="0.2">
      <c r="A1224">
        <v>1.4411490899999999</v>
      </c>
      <c r="B1224">
        <v>-4.3551405900000004</v>
      </c>
    </row>
    <row r="1225" spans="1:2" x14ac:dyDescent="0.2">
      <c r="A1225">
        <v>-3.10572004</v>
      </c>
      <c r="B1225">
        <v>0.58509909999999998</v>
      </c>
    </row>
    <row r="1226" spans="1:2" x14ac:dyDescent="0.2">
      <c r="A1226">
        <v>1.6926307599999999</v>
      </c>
      <c r="B1226">
        <v>-4.55832763</v>
      </c>
    </row>
    <row r="1227" spans="1:2" x14ac:dyDescent="0.2">
      <c r="A1227">
        <v>3.4942346999999998</v>
      </c>
      <c r="B1227">
        <v>-0.88742964000000002</v>
      </c>
    </row>
    <row r="1228" spans="1:2" x14ac:dyDescent="0.2">
      <c r="A1228">
        <v>-0.31590758000000002</v>
      </c>
      <c r="B1228">
        <v>2.66398855</v>
      </c>
    </row>
    <row r="1229" spans="1:2" x14ac:dyDescent="0.2">
      <c r="A1229">
        <v>1.3205296</v>
      </c>
      <c r="B1229">
        <v>-4.2224221000000002</v>
      </c>
    </row>
    <row r="1230" spans="1:2" x14ac:dyDescent="0.2">
      <c r="A1230">
        <v>-4.6024159200000003</v>
      </c>
      <c r="B1230">
        <v>1.61588815</v>
      </c>
    </row>
    <row r="1231" spans="1:2" x14ac:dyDescent="0.2">
      <c r="A1231">
        <v>1.1799357699999999</v>
      </c>
      <c r="B1231">
        <v>0.65770287000000005</v>
      </c>
    </row>
    <row r="1232" spans="1:2" x14ac:dyDescent="0.2">
      <c r="A1232">
        <v>-0.84466801000000002</v>
      </c>
      <c r="B1232">
        <v>-0.98347832999999996</v>
      </c>
    </row>
    <row r="1233" spans="1:2" x14ac:dyDescent="0.2">
      <c r="A1233">
        <v>1.12674853</v>
      </c>
      <c r="B1233">
        <v>0.66527961000000002</v>
      </c>
    </row>
    <row r="1234" spans="1:2" x14ac:dyDescent="0.2">
      <c r="A1234">
        <v>1.3941826399999999</v>
      </c>
      <c r="B1234">
        <v>-4.3790085899999998</v>
      </c>
    </row>
    <row r="1235" spans="1:2" x14ac:dyDescent="0.2">
      <c r="A1235">
        <v>0.2916723</v>
      </c>
      <c r="B1235">
        <v>1.9813163199999999</v>
      </c>
    </row>
    <row r="1236" spans="1:2" x14ac:dyDescent="0.2">
      <c r="A1236">
        <v>-4.6039373399999999</v>
      </c>
      <c r="B1236">
        <v>1.59341142</v>
      </c>
    </row>
    <row r="1237" spans="1:2" x14ac:dyDescent="0.2">
      <c r="A1237">
        <v>1.73375627</v>
      </c>
      <c r="B1237">
        <v>-4.74891241</v>
      </c>
    </row>
    <row r="1238" spans="1:2" x14ac:dyDescent="0.2">
      <c r="A1238">
        <v>2.0651816799999998</v>
      </c>
      <c r="B1238">
        <v>0.26143589</v>
      </c>
    </row>
    <row r="1239" spans="1:2" x14ac:dyDescent="0.2">
      <c r="A1239">
        <v>-3.99732749</v>
      </c>
      <c r="B1239">
        <v>1.05740696</v>
      </c>
    </row>
    <row r="1240" spans="1:2" x14ac:dyDescent="0.2">
      <c r="A1240">
        <v>-1.57559476</v>
      </c>
      <c r="B1240">
        <v>-2.8256615699999998</v>
      </c>
    </row>
    <row r="1241" spans="1:2" x14ac:dyDescent="0.2">
      <c r="A1241">
        <v>-0.43050654999999999</v>
      </c>
      <c r="B1241">
        <v>-4.1700477300000003</v>
      </c>
    </row>
    <row r="1242" spans="1:2" x14ac:dyDescent="0.2">
      <c r="A1242">
        <v>-4.7193760400000002</v>
      </c>
      <c r="B1242">
        <v>0.35637267</v>
      </c>
    </row>
    <row r="1243" spans="1:2" x14ac:dyDescent="0.2">
      <c r="A1243">
        <v>-4.78663814</v>
      </c>
      <c r="B1243">
        <v>1.7357649399999999</v>
      </c>
    </row>
    <row r="1244" spans="1:2" x14ac:dyDescent="0.2">
      <c r="A1244">
        <v>0.26262122999999998</v>
      </c>
      <c r="B1244">
        <v>2.0587043</v>
      </c>
    </row>
    <row r="1245" spans="1:2" x14ac:dyDescent="0.2">
      <c r="A1245">
        <v>1.21715522</v>
      </c>
      <c r="B1245">
        <v>-4.1727432999999996</v>
      </c>
    </row>
    <row r="1246" spans="1:2" x14ac:dyDescent="0.2">
      <c r="A1246">
        <v>-4.3102650499999999</v>
      </c>
      <c r="B1246">
        <v>-0.3588635</v>
      </c>
    </row>
    <row r="1247" spans="1:2" x14ac:dyDescent="0.2">
      <c r="A1247">
        <v>0.44014092999999999</v>
      </c>
      <c r="B1247">
        <v>-5.0898653400000002</v>
      </c>
    </row>
    <row r="1248" spans="1:2" x14ac:dyDescent="0.2">
      <c r="A1248">
        <v>-3.5786197899999999</v>
      </c>
      <c r="B1248">
        <v>-1.0608942100000001</v>
      </c>
    </row>
    <row r="1249" spans="1:2" x14ac:dyDescent="0.2">
      <c r="A1249">
        <v>-0.39200374999999998</v>
      </c>
      <c r="B1249">
        <v>-4.1649286600000002</v>
      </c>
    </row>
    <row r="1250" spans="1:2" x14ac:dyDescent="0.2">
      <c r="A1250">
        <v>-5.0751622200000002</v>
      </c>
      <c r="B1250">
        <v>0.26154638000000002</v>
      </c>
    </row>
    <row r="1251" spans="1:2" x14ac:dyDescent="0.2">
      <c r="A1251">
        <v>-0.50165497000000003</v>
      </c>
      <c r="B1251">
        <v>-4.0562332899999998</v>
      </c>
    </row>
    <row r="1252" spans="1:2" x14ac:dyDescent="0.2">
      <c r="A1252">
        <v>-4.0167390300000001</v>
      </c>
      <c r="B1252">
        <v>-0.69289297000000005</v>
      </c>
    </row>
    <row r="1253" spans="1:2" x14ac:dyDescent="0.2">
      <c r="A1253">
        <v>0.50487148000000004</v>
      </c>
      <c r="B1253">
        <v>-5.3475375100000004</v>
      </c>
    </row>
    <row r="1254" spans="1:2" x14ac:dyDescent="0.2">
      <c r="A1254">
        <v>-4.5919864400000003</v>
      </c>
      <c r="B1254">
        <v>-5.9211510000000002E-2</v>
      </c>
    </row>
    <row r="1255" spans="1:2" x14ac:dyDescent="0.2">
      <c r="A1255">
        <v>-4.6733683299999997</v>
      </c>
      <c r="B1255">
        <v>1.70701025</v>
      </c>
    </row>
    <row r="1256" spans="1:2" x14ac:dyDescent="0.2">
      <c r="A1256">
        <v>-0.78163563000000003</v>
      </c>
      <c r="B1256">
        <v>3.29710795</v>
      </c>
    </row>
    <row r="1257" spans="1:2" x14ac:dyDescent="0.2">
      <c r="A1257">
        <v>1.06609658</v>
      </c>
      <c r="B1257">
        <v>-3.7863053799999999</v>
      </c>
    </row>
    <row r="1258" spans="1:2" x14ac:dyDescent="0.2">
      <c r="A1258">
        <v>-2.3091347</v>
      </c>
      <c r="B1258">
        <v>-2.2691960299999998</v>
      </c>
    </row>
    <row r="1259" spans="1:2" x14ac:dyDescent="0.2">
      <c r="A1259">
        <v>0.21940298999999999</v>
      </c>
      <c r="B1259">
        <v>-5.0774070399999998</v>
      </c>
    </row>
    <row r="1260" spans="1:2" x14ac:dyDescent="0.2">
      <c r="A1260">
        <v>-5.2285642399999999</v>
      </c>
      <c r="B1260">
        <v>0.47629378</v>
      </c>
    </row>
    <row r="1261" spans="1:2" x14ac:dyDescent="0.2">
      <c r="A1261">
        <v>1.15461875</v>
      </c>
      <c r="B1261">
        <v>-4.02853145</v>
      </c>
    </row>
    <row r="1262" spans="1:2" x14ac:dyDescent="0.2">
      <c r="A1262">
        <v>-2.6950229999999999E-2</v>
      </c>
      <c r="B1262">
        <v>2.3679069699999999</v>
      </c>
    </row>
    <row r="1263" spans="1:2" x14ac:dyDescent="0.2">
      <c r="A1263">
        <v>-4.6042710800000002</v>
      </c>
      <c r="B1263">
        <v>1.6333770700000001</v>
      </c>
    </row>
    <row r="1264" spans="1:2" x14ac:dyDescent="0.2">
      <c r="A1264">
        <v>0.51144149999999999</v>
      </c>
      <c r="B1264">
        <v>1.75484558</v>
      </c>
    </row>
    <row r="1265" spans="1:2" x14ac:dyDescent="0.2">
      <c r="A1265">
        <v>1.3103238399999999</v>
      </c>
      <c r="B1265">
        <v>-4.2688031899999999</v>
      </c>
    </row>
    <row r="1266" spans="1:2" x14ac:dyDescent="0.2">
      <c r="A1266">
        <v>-4.5652420500000002</v>
      </c>
      <c r="B1266">
        <v>1.5769224500000001</v>
      </c>
    </row>
    <row r="1267" spans="1:2" x14ac:dyDescent="0.2">
      <c r="A1267">
        <v>-4.07715695</v>
      </c>
      <c r="B1267">
        <v>1.40400543</v>
      </c>
    </row>
    <row r="1268" spans="1:2" x14ac:dyDescent="0.2">
      <c r="A1268">
        <v>-0.84342192999999999</v>
      </c>
      <c r="B1268">
        <v>3.34370112</v>
      </c>
    </row>
    <row r="1269" spans="1:2" x14ac:dyDescent="0.2">
      <c r="A1269">
        <v>0.35194571000000002</v>
      </c>
      <c r="B1269">
        <v>-2.6894100299999999</v>
      </c>
    </row>
    <row r="1270" spans="1:2" x14ac:dyDescent="0.2">
      <c r="A1270">
        <v>0.85442410000000002</v>
      </c>
      <c r="B1270">
        <v>-3.6336265299999999</v>
      </c>
    </row>
    <row r="1271" spans="1:2" x14ac:dyDescent="0.2">
      <c r="A1271">
        <v>-4.2044016900000001</v>
      </c>
      <c r="B1271">
        <v>1.4164051</v>
      </c>
    </row>
    <row r="1272" spans="1:2" x14ac:dyDescent="0.2">
      <c r="A1272">
        <v>1.1866163599999999</v>
      </c>
      <c r="B1272">
        <v>1.0079415899999999</v>
      </c>
    </row>
    <row r="1273" spans="1:2" x14ac:dyDescent="0.2">
      <c r="A1273">
        <v>2.4550687199999999</v>
      </c>
      <c r="B1273">
        <v>-0.17376947000000001</v>
      </c>
    </row>
    <row r="1274" spans="1:2" x14ac:dyDescent="0.2">
      <c r="A1274">
        <v>-3.6678443399999998</v>
      </c>
      <c r="B1274">
        <v>1.00970355</v>
      </c>
    </row>
    <row r="1275" spans="1:2" x14ac:dyDescent="0.2">
      <c r="A1275">
        <v>1.27463807</v>
      </c>
      <c r="B1275">
        <v>-4.0585365900000001</v>
      </c>
    </row>
    <row r="1276" spans="1:2" x14ac:dyDescent="0.2">
      <c r="A1276">
        <v>1.51424479</v>
      </c>
      <c r="B1276">
        <v>-4.5057942100000004</v>
      </c>
    </row>
    <row r="1277" spans="1:2" x14ac:dyDescent="0.2">
      <c r="A1277">
        <v>-4.3788091900000001</v>
      </c>
      <c r="B1277">
        <v>1.4022793499999999</v>
      </c>
    </row>
    <row r="1278" spans="1:2" x14ac:dyDescent="0.2">
      <c r="A1278">
        <v>1.05149363</v>
      </c>
      <c r="B1278">
        <v>1.1610153999999999</v>
      </c>
    </row>
    <row r="1279" spans="1:2" x14ac:dyDescent="0.2">
      <c r="A1279">
        <v>2.80097467</v>
      </c>
      <c r="B1279">
        <v>-0.51393527999999999</v>
      </c>
    </row>
    <row r="1280" spans="1:2" x14ac:dyDescent="0.2">
      <c r="A1280">
        <v>-3.5225652099999998</v>
      </c>
      <c r="B1280">
        <v>0.985286</v>
      </c>
    </row>
    <row r="1281" spans="1:2" x14ac:dyDescent="0.2">
      <c r="A1281">
        <v>1.1751946</v>
      </c>
      <c r="B1281">
        <v>-3.9075770699999999</v>
      </c>
    </row>
    <row r="1282" spans="1:2" x14ac:dyDescent="0.2">
      <c r="A1282">
        <v>0.51596922000000001</v>
      </c>
      <c r="B1282">
        <v>-5.3051791000000001</v>
      </c>
    </row>
    <row r="1283" spans="1:2" x14ac:dyDescent="0.2">
      <c r="A1283">
        <v>-2.3062044899999998</v>
      </c>
      <c r="B1283">
        <v>-1.5722721099999999</v>
      </c>
    </row>
    <row r="1284" spans="1:2" x14ac:dyDescent="0.2">
      <c r="A1284">
        <v>-5.0817069100000003</v>
      </c>
      <c r="B1284">
        <v>0.20271358</v>
      </c>
    </row>
    <row r="1285" spans="1:2" x14ac:dyDescent="0.2">
      <c r="A1285">
        <v>-2.3350089199999999</v>
      </c>
      <c r="B1285">
        <v>-1.85715702</v>
      </c>
    </row>
    <row r="1286" spans="1:2" x14ac:dyDescent="0.2">
      <c r="A1286">
        <v>-0.15324504999999999</v>
      </c>
      <c r="B1286">
        <v>-4.4509482900000004</v>
      </c>
    </row>
    <row r="1287" spans="1:2" x14ac:dyDescent="0.2">
      <c r="A1287">
        <v>-4.4102804999999998</v>
      </c>
      <c r="B1287">
        <v>2.7035170000000001E-2</v>
      </c>
    </row>
    <row r="1288" spans="1:2" x14ac:dyDescent="0.2">
      <c r="A1288">
        <v>-4.9696086399999997</v>
      </c>
      <c r="B1288">
        <v>0.340169</v>
      </c>
    </row>
    <row r="1289" spans="1:2" x14ac:dyDescent="0.2">
      <c r="A1289">
        <v>-1.8751513099999999</v>
      </c>
      <c r="B1289">
        <v>-2.8266470099999998</v>
      </c>
    </row>
    <row r="1290" spans="1:2" x14ac:dyDescent="0.2">
      <c r="A1290">
        <v>7.7344969999999999E-2</v>
      </c>
      <c r="B1290">
        <v>-4.7206075199999997</v>
      </c>
    </row>
    <row r="1291" spans="1:2" x14ac:dyDescent="0.2">
      <c r="A1291">
        <v>-5.2346462499999999</v>
      </c>
      <c r="B1291">
        <v>0.50107573999999999</v>
      </c>
    </row>
    <row r="1292" spans="1:2" x14ac:dyDescent="0.2">
      <c r="A1292">
        <v>-0.71064086999999998</v>
      </c>
      <c r="B1292">
        <v>-4.0088029000000001</v>
      </c>
    </row>
    <row r="1293" spans="1:2" x14ac:dyDescent="0.2">
      <c r="A1293">
        <v>-0.25183604999999998</v>
      </c>
      <c r="B1293">
        <v>-4.31452685</v>
      </c>
    </row>
    <row r="1294" spans="1:2" x14ac:dyDescent="0.2">
      <c r="A1294">
        <v>1.59988025</v>
      </c>
      <c r="B1294">
        <v>0.35895561999999998</v>
      </c>
    </row>
    <row r="1295" spans="1:2" x14ac:dyDescent="0.2">
      <c r="A1295">
        <v>-0.80154495999999997</v>
      </c>
      <c r="B1295">
        <v>-1.13630038</v>
      </c>
    </row>
    <row r="1296" spans="1:2" x14ac:dyDescent="0.2">
      <c r="A1296">
        <v>-0.58005949000000001</v>
      </c>
      <c r="B1296">
        <v>-0.79178568999999999</v>
      </c>
    </row>
    <row r="1297" spans="1:2" x14ac:dyDescent="0.2">
      <c r="A1297">
        <v>-3.9129222399999999</v>
      </c>
      <c r="B1297">
        <v>1.18022388</v>
      </c>
    </row>
    <row r="1298" spans="1:2" x14ac:dyDescent="0.2">
      <c r="A1298">
        <v>2.4550796099999999</v>
      </c>
      <c r="B1298">
        <v>-0.18194046999999999</v>
      </c>
    </row>
    <row r="1299" spans="1:2" x14ac:dyDescent="0.2">
      <c r="A1299">
        <v>1.31835331</v>
      </c>
      <c r="B1299">
        <v>-4.1538254300000004</v>
      </c>
    </row>
    <row r="1300" spans="1:2" x14ac:dyDescent="0.2">
      <c r="A1300">
        <v>3.5728540000000003E-2</v>
      </c>
      <c r="B1300">
        <v>-4.8342198300000003</v>
      </c>
    </row>
    <row r="1301" spans="1:2" x14ac:dyDescent="0.2">
      <c r="A1301">
        <v>-5.1927381700000002</v>
      </c>
      <c r="B1301">
        <v>0.41667978999999999</v>
      </c>
    </row>
    <row r="1302" spans="1:2" x14ac:dyDescent="0.2">
      <c r="A1302">
        <v>-1.4401140800000001</v>
      </c>
      <c r="B1302">
        <v>-3.0331491800000001</v>
      </c>
    </row>
    <row r="1303" spans="1:2" x14ac:dyDescent="0.2">
      <c r="A1303">
        <v>-4.6080579200000003</v>
      </c>
      <c r="B1303">
        <v>1.65596053</v>
      </c>
    </row>
    <row r="1304" spans="1:2" x14ac:dyDescent="0.2">
      <c r="A1304">
        <v>-3.6305610000000002E-2</v>
      </c>
      <c r="B1304">
        <v>2.40262822</v>
      </c>
    </row>
    <row r="1305" spans="1:2" x14ac:dyDescent="0.2">
      <c r="A1305">
        <v>1.0109251400000001</v>
      </c>
      <c r="B1305">
        <v>-3.84008562</v>
      </c>
    </row>
    <row r="1306" spans="1:2" x14ac:dyDescent="0.2">
      <c r="A1306">
        <v>1.4162711299999999</v>
      </c>
      <c r="B1306">
        <v>-4.3838086900000004</v>
      </c>
    </row>
    <row r="1307" spans="1:2" x14ac:dyDescent="0.2">
      <c r="A1307">
        <v>-4.40452259</v>
      </c>
      <c r="B1307">
        <v>1.4530205300000001</v>
      </c>
    </row>
    <row r="1308" spans="1:2" x14ac:dyDescent="0.2">
      <c r="A1308">
        <v>1.63574888</v>
      </c>
      <c r="B1308">
        <v>0.56327318000000004</v>
      </c>
    </row>
    <row r="1309" spans="1:2" x14ac:dyDescent="0.2">
      <c r="A1309">
        <v>1.5255046699999999</v>
      </c>
      <c r="B1309">
        <v>-4.4450558999999998</v>
      </c>
    </row>
    <row r="1310" spans="1:2" x14ac:dyDescent="0.2">
      <c r="A1310">
        <v>2.1617817100000001</v>
      </c>
      <c r="B1310">
        <v>0.12555341</v>
      </c>
    </row>
    <row r="1311" spans="1:2" x14ac:dyDescent="0.2">
      <c r="A1311">
        <v>-3.9831189</v>
      </c>
      <c r="B1311">
        <v>1.1405495999999999</v>
      </c>
    </row>
    <row r="1312" spans="1:2" x14ac:dyDescent="0.2">
      <c r="A1312">
        <v>-0.27013162000000002</v>
      </c>
      <c r="B1312">
        <v>2.4619655499999999</v>
      </c>
    </row>
    <row r="1313" spans="1:2" x14ac:dyDescent="0.2">
      <c r="A1313">
        <v>-3.3483952700000001</v>
      </c>
      <c r="B1313">
        <v>0.78365333000000004</v>
      </c>
    </row>
    <row r="1314" spans="1:2" x14ac:dyDescent="0.2">
      <c r="A1314">
        <v>0.68819165999999998</v>
      </c>
      <c r="B1314">
        <v>-3.0482445899999999</v>
      </c>
    </row>
    <row r="1315" spans="1:2" x14ac:dyDescent="0.2">
      <c r="A1315">
        <v>-4.0403570100000001</v>
      </c>
      <c r="B1315">
        <v>1.1349682400000001</v>
      </c>
    </row>
    <row r="1316" spans="1:2" x14ac:dyDescent="0.2">
      <c r="A1316">
        <v>1.59866362</v>
      </c>
      <c r="B1316">
        <v>-4.5632921499999997</v>
      </c>
    </row>
    <row r="1317" spans="1:2" x14ac:dyDescent="0.2">
      <c r="A1317">
        <v>1.34937247</v>
      </c>
      <c r="B1317">
        <v>0.86557804000000005</v>
      </c>
    </row>
    <row r="1318" spans="1:2" x14ac:dyDescent="0.2">
      <c r="A1318">
        <v>-0.59892959999999995</v>
      </c>
      <c r="B1318">
        <v>2.91700567</v>
      </c>
    </row>
    <row r="1319" spans="1:2" x14ac:dyDescent="0.2">
      <c r="A1319">
        <v>1.0365220399999999</v>
      </c>
      <c r="B1319">
        <v>-3.59641929</v>
      </c>
    </row>
    <row r="1320" spans="1:2" x14ac:dyDescent="0.2">
      <c r="A1320">
        <v>-4.0126029599999997</v>
      </c>
      <c r="B1320">
        <v>1.2492907799999999</v>
      </c>
    </row>
    <row r="1321" spans="1:2" x14ac:dyDescent="0.2">
      <c r="A1321">
        <v>-3.8913722800000001</v>
      </c>
      <c r="B1321">
        <v>1.03478757</v>
      </c>
    </row>
    <row r="1322" spans="1:2" x14ac:dyDescent="0.2">
      <c r="A1322">
        <v>1.80961097</v>
      </c>
      <c r="B1322">
        <v>0.47050575</v>
      </c>
    </row>
    <row r="1323" spans="1:2" x14ac:dyDescent="0.2">
      <c r="A1323">
        <v>1.5777109199999999</v>
      </c>
      <c r="B1323">
        <v>-4.5007012599999996</v>
      </c>
    </row>
    <row r="1324" spans="1:2" x14ac:dyDescent="0.2">
      <c r="A1324">
        <v>1.2640206599999999</v>
      </c>
      <c r="B1324">
        <v>0.93624258000000005</v>
      </c>
    </row>
    <row r="1325" spans="1:2" x14ac:dyDescent="0.2">
      <c r="A1325">
        <v>1.4093395099999999</v>
      </c>
      <c r="B1325">
        <v>-4.3354899700000002</v>
      </c>
    </row>
    <row r="1326" spans="1:2" x14ac:dyDescent="0.2">
      <c r="A1326">
        <v>-4.3048292899999998</v>
      </c>
      <c r="B1326">
        <v>1.36262634</v>
      </c>
    </row>
    <row r="1327" spans="1:2" x14ac:dyDescent="0.2">
      <c r="A1327">
        <v>-3.58264125</v>
      </c>
      <c r="B1327">
        <v>-0.71363509000000003</v>
      </c>
    </row>
    <row r="1328" spans="1:2" x14ac:dyDescent="0.2">
      <c r="A1328">
        <v>-2.62359879</v>
      </c>
      <c r="B1328">
        <v>-0.91874440999999996</v>
      </c>
    </row>
    <row r="1329" spans="1:2" x14ac:dyDescent="0.2">
      <c r="A1329">
        <v>-0.21629206000000001</v>
      </c>
      <c r="B1329">
        <v>-3.9175062600000001</v>
      </c>
    </row>
    <row r="1330" spans="1:2" x14ac:dyDescent="0.2">
      <c r="A1330">
        <v>1.5435523799999999</v>
      </c>
      <c r="B1330">
        <v>-4.4510331299999999</v>
      </c>
    </row>
    <row r="1331" spans="1:2" x14ac:dyDescent="0.2">
      <c r="A1331">
        <v>2.1568811800000001</v>
      </c>
      <c r="B1331">
        <v>0.15618536</v>
      </c>
    </row>
    <row r="1332" spans="1:2" x14ac:dyDescent="0.2">
      <c r="A1332">
        <v>-3.8852647899999999</v>
      </c>
      <c r="B1332">
        <v>1.05831644</v>
      </c>
    </row>
    <row r="1333" spans="1:2" x14ac:dyDescent="0.2">
      <c r="A1333">
        <v>2.1680682</v>
      </c>
      <c r="B1333">
        <v>0.11997676</v>
      </c>
    </row>
    <row r="1334" spans="1:2" x14ac:dyDescent="0.2">
      <c r="A1334">
        <v>1.46388501</v>
      </c>
      <c r="B1334">
        <v>-4.3115409600000003</v>
      </c>
    </row>
    <row r="1335" spans="1:2" x14ac:dyDescent="0.2">
      <c r="A1335">
        <v>-3.6935778699999999</v>
      </c>
      <c r="B1335">
        <v>0.94470394000000002</v>
      </c>
    </row>
    <row r="1336" spans="1:2" x14ac:dyDescent="0.2">
      <c r="A1336">
        <v>1.4401390599999999</v>
      </c>
      <c r="B1336">
        <v>0.75753479999999995</v>
      </c>
    </row>
    <row r="1337" spans="1:2" x14ac:dyDescent="0.2">
      <c r="A1337">
        <v>1.36160864</v>
      </c>
      <c r="B1337">
        <v>-4.2872359600000003</v>
      </c>
    </row>
    <row r="1338" spans="1:2" x14ac:dyDescent="0.2">
      <c r="A1338">
        <v>-4.3689589800000004</v>
      </c>
      <c r="B1338">
        <v>1.4227079499999999</v>
      </c>
    </row>
    <row r="1339" spans="1:2" x14ac:dyDescent="0.2">
      <c r="A1339">
        <v>1.5027214600000001</v>
      </c>
      <c r="B1339">
        <v>-4.5275967599999998</v>
      </c>
    </row>
    <row r="1340" spans="1:2" x14ac:dyDescent="0.2">
      <c r="A1340">
        <v>-4.5276766899999998</v>
      </c>
      <c r="B1340">
        <v>1.5195492900000001</v>
      </c>
    </row>
    <row r="1341" spans="1:2" x14ac:dyDescent="0.2">
      <c r="A1341">
        <v>0.54458651000000002</v>
      </c>
      <c r="B1341">
        <v>1.7025749699999999</v>
      </c>
    </row>
    <row r="1342" spans="1:2" x14ac:dyDescent="0.2">
      <c r="A1342">
        <v>-4.4807692599999998</v>
      </c>
      <c r="B1342">
        <v>-0.22014046000000001</v>
      </c>
    </row>
    <row r="1343" spans="1:2" x14ac:dyDescent="0.2">
      <c r="A1343">
        <v>-2.5936272900000001</v>
      </c>
      <c r="B1343">
        <v>-1.63426238</v>
      </c>
    </row>
    <row r="1344" spans="1:2" x14ac:dyDescent="0.2">
      <c r="A1344">
        <v>0.35469427999999997</v>
      </c>
      <c r="B1344">
        <v>-4.8638949399999998</v>
      </c>
    </row>
    <row r="1345" spans="1:2" x14ac:dyDescent="0.2">
      <c r="A1345">
        <v>-3.71314294</v>
      </c>
      <c r="B1345">
        <v>0.96903048999999997</v>
      </c>
    </row>
    <row r="1346" spans="1:2" x14ac:dyDescent="0.2">
      <c r="A1346">
        <v>1.7721774699999999</v>
      </c>
      <c r="B1346">
        <v>-4.7674309499999996</v>
      </c>
    </row>
    <row r="1347" spans="1:2" x14ac:dyDescent="0.2">
      <c r="A1347">
        <v>3.18377606</v>
      </c>
      <c r="B1347">
        <v>-0.66058320999999998</v>
      </c>
    </row>
    <row r="1348" spans="1:2" x14ac:dyDescent="0.2">
      <c r="A1348">
        <v>1.3190758199999999</v>
      </c>
      <c r="B1348">
        <v>-4.1992509699999996</v>
      </c>
    </row>
    <row r="1349" spans="1:2" x14ac:dyDescent="0.2">
      <c r="A1349">
        <v>-4.1724600699999996</v>
      </c>
      <c r="B1349">
        <v>1.3282308199999999</v>
      </c>
    </row>
    <row r="1350" spans="1:2" x14ac:dyDescent="0.2">
      <c r="A1350">
        <v>2.0728454200000002</v>
      </c>
      <c r="B1350">
        <v>0.15723164000000001</v>
      </c>
    </row>
    <row r="1351" spans="1:2" x14ac:dyDescent="0.2">
      <c r="A1351">
        <v>-3.94892077</v>
      </c>
      <c r="B1351">
        <v>1.15216323</v>
      </c>
    </row>
    <row r="1352" spans="1:2" x14ac:dyDescent="0.2">
      <c r="A1352">
        <v>1.3803310499999999</v>
      </c>
      <c r="B1352">
        <v>-4.2412170400000004</v>
      </c>
    </row>
    <row r="1353" spans="1:2" x14ac:dyDescent="0.2">
      <c r="A1353">
        <v>2.07634191</v>
      </c>
      <c r="B1353">
        <v>0.18441598000000001</v>
      </c>
    </row>
    <row r="1354" spans="1:2" x14ac:dyDescent="0.2">
      <c r="A1354">
        <v>-0.12533314000000001</v>
      </c>
      <c r="B1354">
        <v>-4.3623590500000002</v>
      </c>
    </row>
    <row r="1355" spans="1:2" x14ac:dyDescent="0.2">
      <c r="A1355">
        <v>-2.6199208899999999</v>
      </c>
      <c r="B1355">
        <v>-1.70384124</v>
      </c>
    </row>
    <row r="1356" spans="1:2" x14ac:dyDescent="0.2">
      <c r="A1356">
        <v>-4.18076238</v>
      </c>
      <c r="B1356">
        <v>-0.15882819000000001</v>
      </c>
    </row>
    <row r="1357" spans="1:2" x14ac:dyDescent="0.2">
      <c r="A1357">
        <v>1.3088671700000001</v>
      </c>
      <c r="B1357">
        <v>0.90309813999999999</v>
      </c>
    </row>
    <row r="1358" spans="1:2" x14ac:dyDescent="0.2">
      <c r="A1358">
        <v>-3.4337428700000001</v>
      </c>
      <c r="B1358">
        <v>0.70523331</v>
      </c>
    </row>
    <row r="1359" spans="1:2" x14ac:dyDescent="0.2">
      <c r="A1359">
        <v>1.4053132399999999</v>
      </c>
      <c r="B1359">
        <v>-4.1552794200000003</v>
      </c>
    </row>
    <row r="1360" spans="1:2" x14ac:dyDescent="0.2">
      <c r="A1360">
        <v>-1.4635702100000001</v>
      </c>
      <c r="B1360">
        <v>-0.24361484999999999</v>
      </c>
    </row>
    <row r="1361" spans="1:2" x14ac:dyDescent="0.2">
      <c r="A1361">
        <v>0.82189981999999995</v>
      </c>
      <c r="B1361">
        <v>-3.0998501300000001</v>
      </c>
    </row>
    <row r="1362" spans="1:2" x14ac:dyDescent="0.2">
      <c r="A1362">
        <v>4.16720822</v>
      </c>
      <c r="B1362">
        <v>-1.5915049400000001</v>
      </c>
    </row>
    <row r="1363" spans="1:2" x14ac:dyDescent="0.2">
      <c r="A1363">
        <v>-2.3008318600000002</v>
      </c>
      <c r="B1363">
        <v>0.17844607000000001</v>
      </c>
    </row>
    <row r="1364" spans="1:2" x14ac:dyDescent="0.2">
      <c r="A1364">
        <v>1.32044782</v>
      </c>
      <c r="B1364">
        <v>-3.9051833399999998</v>
      </c>
    </row>
    <row r="1365" spans="1:2" x14ac:dyDescent="0.2">
      <c r="A1365">
        <v>3.7676465800000001</v>
      </c>
      <c r="B1365">
        <v>-1.19061934</v>
      </c>
    </row>
    <row r="1366" spans="1:2" x14ac:dyDescent="0.2">
      <c r="A1366">
        <v>1.16908177</v>
      </c>
      <c r="B1366">
        <v>-4.1038080900000002</v>
      </c>
    </row>
    <row r="1367" spans="1:2" x14ac:dyDescent="0.2">
      <c r="A1367">
        <v>-4.8019080599999997</v>
      </c>
      <c r="B1367">
        <v>1.7597752900000001</v>
      </c>
    </row>
    <row r="1368" spans="1:2" x14ac:dyDescent="0.2">
      <c r="A1368">
        <v>-5.9267319999999998E-2</v>
      </c>
      <c r="B1368">
        <v>2.4444838600000001</v>
      </c>
    </row>
    <row r="1369" spans="1:2" x14ac:dyDescent="0.2">
      <c r="A1369">
        <v>-3.8057798900000002</v>
      </c>
      <c r="B1369">
        <v>1.1025786500000001</v>
      </c>
    </row>
    <row r="1370" spans="1:2" x14ac:dyDescent="0.2">
      <c r="A1370">
        <v>0.94180280000000005</v>
      </c>
      <c r="B1370">
        <v>-3.62358622</v>
      </c>
    </row>
    <row r="1371" spans="1:2" x14ac:dyDescent="0.2">
      <c r="A1371">
        <v>0.79345739000000004</v>
      </c>
      <c r="B1371">
        <v>1.3967103300000001</v>
      </c>
    </row>
    <row r="1372" spans="1:2" x14ac:dyDescent="0.2">
      <c r="A1372">
        <v>-4.6104958700000003</v>
      </c>
      <c r="B1372">
        <v>1.66727691</v>
      </c>
    </row>
    <row r="1373" spans="1:2" x14ac:dyDescent="0.2">
      <c r="A1373">
        <v>-2.0831490000000001E-2</v>
      </c>
      <c r="B1373">
        <v>2.3993962999999998</v>
      </c>
    </row>
    <row r="1374" spans="1:2" x14ac:dyDescent="0.2">
      <c r="A1374">
        <v>0.93604381999999997</v>
      </c>
      <c r="B1374">
        <v>-3.75021476</v>
      </c>
    </row>
    <row r="1375" spans="1:2" x14ac:dyDescent="0.2">
      <c r="A1375">
        <v>1.6462080299999999</v>
      </c>
      <c r="B1375">
        <v>-4.6457442100000002</v>
      </c>
    </row>
    <row r="1376" spans="1:2" x14ac:dyDescent="0.2">
      <c r="A1376">
        <v>1.25188538</v>
      </c>
      <c r="B1376">
        <v>0.98086414</v>
      </c>
    </row>
    <row r="1377" spans="1:2" x14ac:dyDescent="0.2">
      <c r="A1377">
        <v>-4.1170872000000003</v>
      </c>
      <c r="B1377">
        <v>1.17833963</v>
      </c>
    </row>
    <row r="1378" spans="1:2" x14ac:dyDescent="0.2">
      <c r="A1378">
        <v>-5.2407088000000002</v>
      </c>
      <c r="B1378">
        <v>0.38901620999999997</v>
      </c>
    </row>
    <row r="1379" spans="1:2" x14ac:dyDescent="0.2">
      <c r="A1379">
        <v>6.2203500000000002E-2</v>
      </c>
      <c r="B1379">
        <v>-4.85890749</v>
      </c>
    </row>
    <row r="1380" spans="1:2" x14ac:dyDescent="0.2">
      <c r="A1380">
        <v>-0.95563874999999998</v>
      </c>
      <c r="B1380">
        <v>-3.3823995999999998</v>
      </c>
    </row>
    <row r="1381" spans="1:2" x14ac:dyDescent="0.2">
      <c r="A1381">
        <v>2.27076257</v>
      </c>
      <c r="B1381">
        <v>2.9583600000000002E-2</v>
      </c>
    </row>
    <row r="1382" spans="1:2" x14ac:dyDescent="0.2">
      <c r="A1382">
        <v>1.69088883</v>
      </c>
      <c r="B1382">
        <v>-4.7346499599999996</v>
      </c>
    </row>
    <row r="1383" spans="1:2" x14ac:dyDescent="0.2">
      <c r="A1383">
        <v>-4.2770466300000001</v>
      </c>
      <c r="B1383">
        <v>1.3131557</v>
      </c>
    </row>
    <row r="1384" spans="1:2" x14ac:dyDescent="0.2">
      <c r="A1384">
        <v>-3.7287672500000002</v>
      </c>
      <c r="B1384">
        <v>-0.77095986999999999</v>
      </c>
    </row>
    <row r="1385" spans="1:2" x14ac:dyDescent="0.2">
      <c r="A1385">
        <v>0.46601420999999998</v>
      </c>
      <c r="B1385">
        <v>-5.2304458499999997</v>
      </c>
    </row>
    <row r="1386" spans="1:2" x14ac:dyDescent="0.2">
      <c r="A1386">
        <v>-4.5340914899999998</v>
      </c>
      <c r="B1386">
        <v>-0.16041045000000001</v>
      </c>
    </row>
    <row r="1387" spans="1:2" x14ac:dyDescent="0.2">
      <c r="A1387">
        <v>-3.3944132499999999</v>
      </c>
      <c r="B1387">
        <v>0.66771627</v>
      </c>
    </row>
    <row r="1388" spans="1:2" x14ac:dyDescent="0.2">
      <c r="A1388">
        <v>2.78014122</v>
      </c>
      <c r="B1388">
        <v>-0.29312334000000001</v>
      </c>
    </row>
    <row r="1389" spans="1:2" x14ac:dyDescent="0.2">
      <c r="A1389">
        <v>1.7486503600000001</v>
      </c>
      <c r="B1389">
        <v>-4.6872362299999999</v>
      </c>
    </row>
    <row r="1390" spans="1:2" x14ac:dyDescent="0.2">
      <c r="A1390">
        <v>0.20789351</v>
      </c>
      <c r="B1390">
        <v>2.0807349999999998</v>
      </c>
    </row>
    <row r="1391" spans="1:2" x14ac:dyDescent="0.2">
      <c r="A1391">
        <v>1.37730453</v>
      </c>
      <c r="B1391">
        <v>-4.3451618700000001</v>
      </c>
    </row>
    <row r="1392" spans="1:2" x14ac:dyDescent="0.2">
      <c r="A1392">
        <v>-4.6123682500000003</v>
      </c>
      <c r="B1392">
        <v>1.60096719</v>
      </c>
    </row>
    <row r="1393" spans="1:2" x14ac:dyDescent="0.2">
      <c r="A1393">
        <v>4.6105989999999999E-2</v>
      </c>
      <c r="B1393">
        <v>-4.4737348800000003</v>
      </c>
    </row>
    <row r="1394" spans="1:2" x14ac:dyDescent="0.2">
      <c r="A1394">
        <v>-4.6558923999999999</v>
      </c>
      <c r="B1394">
        <v>-3.2817789999999999E-2</v>
      </c>
    </row>
    <row r="1395" spans="1:2" x14ac:dyDescent="0.2">
      <c r="A1395">
        <v>-1.3689374599999999</v>
      </c>
      <c r="B1395">
        <v>-3.07869321</v>
      </c>
    </row>
    <row r="1396" spans="1:2" x14ac:dyDescent="0.2">
      <c r="A1396">
        <v>1.55151408</v>
      </c>
      <c r="B1396">
        <v>-4.2349143600000003</v>
      </c>
    </row>
    <row r="1397" spans="1:2" x14ac:dyDescent="0.2">
      <c r="A1397">
        <v>-2.1939255900000001</v>
      </c>
      <c r="B1397">
        <v>0.11044236</v>
      </c>
    </row>
    <row r="1398" spans="1:2" x14ac:dyDescent="0.2">
      <c r="A1398">
        <v>4.1413979400000001</v>
      </c>
      <c r="B1398">
        <v>-1.4192517</v>
      </c>
    </row>
    <row r="1399" spans="1:2" x14ac:dyDescent="0.2">
      <c r="A1399">
        <v>-4.8355910499999997</v>
      </c>
      <c r="B1399">
        <v>0.15575342</v>
      </c>
    </row>
    <row r="1400" spans="1:2" x14ac:dyDescent="0.2">
      <c r="A1400">
        <v>0.2980931</v>
      </c>
      <c r="B1400">
        <v>-4.9510549599999996</v>
      </c>
    </row>
    <row r="1401" spans="1:2" x14ac:dyDescent="0.2">
      <c r="A1401">
        <v>-2.4734101599999998</v>
      </c>
      <c r="B1401">
        <v>-1.9746794299999999</v>
      </c>
    </row>
    <row r="1402" spans="1:2" x14ac:dyDescent="0.2">
      <c r="A1402">
        <v>2.6583176499999999</v>
      </c>
      <c r="B1402">
        <v>-0.29157999000000001</v>
      </c>
    </row>
    <row r="1403" spans="1:2" x14ac:dyDescent="0.2">
      <c r="A1403">
        <v>1.68252735</v>
      </c>
      <c r="B1403">
        <v>-4.6936063600000004</v>
      </c>
    </row>
    <row r="1404" spans="1:2" x14ac:dyDescent="0.2">
      <c r="A1404">
        <v>-4.14078708</v>
      </c>
      <c r="B1404">
        <v>1.2458669600000001</v>
      </c>
    </row>
    <row r="1405" spans="1:2" x14ac:dyDescent="0.2">
      <c r="A1405">
        <v>-4.1344792400000001</v>
      </c>
      <c r="B1405">
        <v>1.2298391900000001</v>
      </c>
    </row>
    <row r="1406" spans="1:2" x14ac:dyDescent="0.2">
      <c r="A1406">
        <v>1.50369178</v>
      </c>
      <c r="B1406">
        <v>-4.4409326199999999</v>
      </c>
    </row>
    <row r="1407" spans="1:2" x14ac:dyDescent="0.2">
      <c r="A1407">
        <v>1.5210370099999999</v>
      </c>
      <c r="B1407">
        <v>0.71928700000000001</v>
      </c>
    </row>
    <row r="1408" spans="1:2" x14ac:dyDescent="0.2">
      <c r="A1408">
        <v>-0.1404329</v>
      </c>
      <c r="B1408">
        <v>-4.4371022199999999</v>
      </c>
    </row>
    <row r="1409" spans="1:2" x14ac:dyDescent="0.2">
      <c r="A1409">
        <v>-4.67864228</v>
      </c>
      <c r="B1409">
        <v>8.2684149999999998E-2</v>
      </c>
    </row>
    <row r="1410" spans="1:2" x14ac:dyDescent="0.2">
      <c r="A1410">
        <v>-1.4607772999999999</v>
      </c>
      <c r="B1410">
        <v>-2.77907853</v>
      </c>
    </row>
    <row r="1411" spans="1:2" x14ac:dyDescent="0.2">
      <c r="A1411">
        <v>-4.8648933400000001</v>
      </c>
      <c r="B1411">
        <v>3.1964050000000001E-2</v>
      </c>
    </row>
    <row r="1412" spans="1:2" x14ac:dyDescent="0.2">
      <c r="A1412">
        <v>-0.98677307000000003</v>
      </c>
      <c r="B1412">
        <v>-3.24656616</v>
      </c>
    </row>
    <row r="1413" spans="1:2" x14ac:dyDescent="0.2">
      <c r="A1413">
        <v>8.2181100000000007E-2</v>
      </c>
      <c r="B1413">
        <v>-4.5348633700000001</v>
      </c>
    </row>
    <row r="1414" spans="1:2" x14ac:dyDescent="0.2">
      <c r="A1414">
        <v>0.49850992</v>
      </c>
      <c r="B1414">
        <v>1.7790946299999999</v>
      </c>
    </row>
    <row r="1415" spans="1:2" x14ac:dyDescent="0.2">
      <c r="A1415">
        <v>-4.6427414799999998</v>
      </c>
      <c r="B1415">
        <v>1.64939608</v>
      </c>
    </row>
    <row r="1416" spans="1:2" x14ac:dyDescent="0.2">
      <c r="A1416">
        <v>1.17060396</v>
      </c>
      <c r="B1416">
        <v>-4.1019819999999996</v>
      </c>
    </row>
    <row r="1417" spans="1:2" x14ac:dyDescent="0.2">
      <c r="A1417">
        <v>0.82664335</v>
      </c>
      <c r="B1417">
        <v>1.3612031499999999</v>
      </c>
    </row>
    <row r="1418" spans="1:2" x14ac:dyDescent="0.2">
      <c r="A1418">
        <v>1.56956637</v>
      </c>
      <c r="B1418">
        <v>-4.5206181299999999</v>
      </c>
    </row>
    <row r="1419" spans="1:2" x14ac:dyDescent="0.2">
      <c r="A1419">
        <v>-4.0517881899999999</v>
      </c>
      <c r="B1419">
        <v>1.15264469</v>
      </c>
    </row>
    <row r="1420" spans="1:2" x14ac:dyDescent="0.2">
      <c r="A1420">
        <v>-3.8030785699999998</v>
      </c>
      <c r="B1420">
        <v>1.0261547200000001</v>
      </c>
    </row>
    <row r="1421" spans="1:2" x14ac:dyDescent="0.2">
      <c r="A1421">
        <v>1.9442744000000001</v>
      </c>
      <c r="B1421">
        <v>0.30431585</v>
      </c>
    </row>
    <row r="1422" spans="1:2" x14ac:dyDescent="0.2">
      <c r="A1422">
        <v>1.40202201</v>
      </c>
      <c r="B1422">
        <v>-4.2430039099999997</v>
      </c>
    </row>
    <row r="1423" spans="1:2" x14ac:dyDescent="0.2">
      <c r="A1423">
        <v>-4.4639963600000003</v>
      </c>
      <c r="B1423">
        <v>1.53558672</v>
      </c>
    </row>
    <row r="1424" spans="1:2" x14ac:dyDescent="0.2">
      <c r="A1424">
        <v>0.31799562999999997</v>
      </c>
      <c r="B1424">
        <v>1.9679577399999999</v>
      </c>
    </row>
    <row r="1425" spans="1:2" x14ac:dyDescent="0.2">
      <c r="A1425">
        <v>1.15001504</v>
      </c>
      <c r="B1425">
        <v>-4.01708686</v>
      </c>
    </row>
    <row r="1426" spans="1:2" x14ac:dyDescent="0.2">
      <c r="A1426">
        <v>-4.6786775199999999</v>
      </c>
      <c r="B1426">
        <v>1.6764989299999999</v>
      </c>
    </row>
    <row r="1427" spans="1:2" x14ac:dyDescent="0.2">
      <c r="A1427">
        <v>1.1754779200000001</v>
      </c>
      <c r="B1427">
        <v>-4.0878807200000002</v>
      </c>
    </row>
    <row r="1428" spans="1:2" x14ac:dyDescent="0.2">
      <c r="A1428">
        <v>8.9969460000000001E-2</v>
      </c>
      <c r="B1428">
        <v>2.2431613700000002</v>
      </c>
    </row>
    <row r="1429" spans="1:2" x14ac:dyDescent="0.2">
      <c r="A1429">
        <v>0.55819158999999996</v>
      </c>
      <c r="B1429">
        <v>1.66992863</v>
      </c>
    </row>
    <row r="1430" spans="1:2" x14ac:dyDescent="0.2">
      <c r="A1430">
        <v>1.4428545100000001</v>
      </c>
      <c r="B1430">
        <v>-4.4228660499999997</v>
      </c>
    </row>
    <row r="1431" spans="1:2" x14ac:dyDescent="0.2">
      <c r="A1431">
        <v>-4.4717398399999997</v>
      </c>
      <c r="B1431">
        <v>1.4876950200000001</v>
      </c>
    </row>
    <row r="1432" spans="1:2" x14ac:dyDescent="0.2">
      <c r="A1432">
        <v>-4.46499589</v>
      </c>
      <c r="B1432">
        <v>1.4808844999999999</v>
      </c>
    </row>
    <row r="1433" spans="1:2" x14ac:dyDescent="0.2">
      <c r="A1433">
        <v>0.76813854999999998</v>
      </c>
      <c r="B1433">
        <v>1.40887932</v>
      </c>
    </row>
    <row r="1434" spans="1:2" x14ac:dyDescent="0.2">
      <c r="A1434">
        <v>1.41110052</v>
      </c>
      <c r="B1434">
        <v>-4.3852452</v>
      </c>
    </row>
    <row r="1435" spans="1:2" x14ac:dyDescent="0.2">
      <c r="A1435">
        <v>1.8170702999999999</v>
      </c>
      <c r="B1435">
        <v>0.43850421000000001</v>
      </c>
    </row>
    <row r="1436" spans="1:2" x14ac:dyDescent="0.2">
      <c r="A1436">
        <v>1.6870696000000001</v>
      </c>
      <c r="B1436">
        <v>-4.71952909</v>
      </c>
    </row>
    <row r="1437" spans="1:2" x14ac:dyDescent="0.2">
      <c r="A1437">
        <v>-4.1770008399999998</v>
      </c>
      <c r="B1437">
        <v>1.2220298999999999</v>
      </c>
    </row>
    <row r="1438" spans="1:2" x14ac:dyDescent="0.2">
      <c r="A1438">
        <v>-5.2200718100000003</v>
      </c>
      <c r="B1438">
        <v>0.26377039000000002</v>
      </c>
    </row>
    <row r="1439" spans="1:2" x14ac:dyDescent="0.2">
      <c r="A1439">
        <v>-1.08796509</v>
      </c>
      <c r="B1439">
        <v>-3.3634449399999999</v>
      </c>
    </row>
    <row r="1440" spans="1:2" x14ac:dyDescent="0.2">
      <c r="A1440">
        <v>0.35337938000000002</v>
      </c>
      <c r="B1440">
        <v>-5.05135779</v>
      </c>
    </row>
    <row r="1441" spans="1:2" x14ac:dyDescent="0.2">
      <c r="A1441">
        <v>1.4533917700000001</v>
      </c>
      <c r="B1441">
        <v>-4.4460686899999997</v>
      </c>
    </row>
    <row r="1442" spans="1:2" x14ac:dyDescent="0.2">
      <c r="A1442">
        <v>-4.5060030099999997</v>
      </c>
      <c r="B1442">
        <v>1.5041180599999999</v>
      </c>
    </row>
    <row r="1443" spans="1:2" x14ac:dyDescent="0.2">
      <c r="A1443">
        <v>1.09442555</v>
      </c>
      <c r="B1443">
        <v>1.1260573199999999</v>
      </c>
    </row>
    <row r="1444" spans="1:2" x14ac:dyDescent="0.2">
      <c r="A1444">
        <v>-4.4847962900000002</v>
      </c>
      <c r="B1444">
        <v>1.44362459</v>
      </c>
    </row>
    <row r="1445" spans="1:2" x14ac:dyDescent="0.2">
      <c r="A1445">
        <v>1.5442958200000001</v>
      </c>
      <c r="B1445">
        <v>0.65926658000000005</v>
      </c>
    </row>
    <row r="1446" spans="1:2" x14ac:dyDescent="0.2">
      <c r="A1446">
        <v>1.6884534</v>
      </c>
      <c r="B1446">
        <v>-4.7875938199999997</v>
      </c>
    </row>
    <row r="1447" spans="1:2" x14ac:dyDescent="0.2">
      <c r="A1447">
        <v>4.0703233399999998</v>
      </c>
      <c r="B1447">
        <v>-1.6712095600000001</v>
      </c>
    </row>
    <row r="1448" spans="1:2" x14ac:dyDescent="0.2">
      <c r="A1448">
        <v>-2.1386741300000001</v>
      </c>
      <c r="B1448">
        <v>0.52851451999999999</v>
      </c>
    </row>
    <row r="1449" spans="1:2" x14ac:dyDescent="0.2">
      <c r="A1449">
        <v>0.56884924999999997</v>
      </c>
      <c r="B1449">
        <v>-2.7953019800000001</v>
      </c>
    </row>
    <row r="1450" spans="1:2" x14ac:dyDescent="0.2">
      <c r="A1450">
        <v>-4.95827945</v>
      </c>
      <c r="B1450">
        <v>0.15647728</v>
      </c>
    </row>
    <row r="1451" spans="1:2" x14ac:dyDescent="0.2">
      <c r="A1451">
        <v>-0.42406374000000002</v>
      </c>
      <c r="B1451">
        <v>-4.0333195999999996</v>
      </c>
    </row>
    <row r="1452" spans="1:2" x14ac:dyDescent="0.2">
      <c r="A1452">
        <v>-0.18711448999999999</v>
      </c>
      <c r="B1452">
        <v>-4.2438556900000002</v>
      </c>
    </row>
    <row r="1453" spans="1:2" x14ac:dyDescent="0.2">
      <c r="A1453">
        <v>-4.30882086</v>
      </c>
      <c r="B1453">
        <v>1.42662008</v>
      </c>
    </row>
    <row r="1454" spans="1:2" x14ac:dyDescent="0.2">
      <c r="A1454">
        <v>0.58561353000000005</v>
      </c>
      <c r="B1454">
        <v>1.6431228499999999</v>
      </c>
    </row>
    <row r="1455" spans="1:2" x14ac:dyDescent="0.2">
      <c r="A1455">
        <v>1.15225913</v>
      </c>
      <c r="B1455">
        <v>-3.9948756900000002</v>
      </c>
    </row>
    <row r="1456" spans="1:2" x14ac:dyDescent="0.2">
      <c r="A1456">
        <v>2.8001779400000002</v>
      </c>
      <c r="B1456">
        <v>-0.38336483999999998</v>
      </c>
    </row>
    <row r="1457" spans="1:2" x14ac:dyDescent="0.2">
      <c r="A1457">
        <v>-3.6817815299999999</v>
      </c>
      <c r="B1457">
        <v>0.95246653999999997</v>
      </c>
    </row>
    <row r="1458" spans="1:2" x14ac:dyDescent="0.2">
      <c r="A1458">
        <v>1.5809506900000001</v>
      </c>
      <c r="B1458">
        <v>-4.47265975</v>
      </c>
    </row>
    <row r="1459" spans="1:2" x14ac:dyDescent="0.2">
      <c r="A1459">
        <v>-3.3784112099999999</v>
      </c>
      <c r="B1459">
        <v>0.96901048999999995</v>
      </c>
    </row>
    <row r="1460" spans="1:2" x14ac:dyDescent="0.2">
      <c r="A1460">
        <v>-0.21767387999999999</v>
      </c>
      <c r="B1460">
        <v>-1.9139000100000001</v>
      </c>
    </row>
    <row r="1461" spans="1:2" x14ac:dyDescent="0.2">
      <c r="A1461">
        <v>-0.56765083000000005</v>
      </c>
      <c r="B1461">
        <v>2.9102750899999998</v>
      </c>
    </row>
    <row r="1462" spans="1:2" x14ac:dyDescent="0.2">
      <c r="A1462">
        <v>-3.7464211199999999</v>
      </c>
      <c r="B1462">
        <v>-0.56907236000000005</v>
      </c>
    </row>
    <row r="1463" spans="1:2" x14ac:dyDescent="0.2">
      <c r="A1463">
        <v>-3.0535204399999998</v>
      </c>
      <c r="B1463">
        <v>-1.39694228</v>
      </c>
    </row>
    <row r="1464" spans="1:2" x14ac:dyDescent="0.2">
      <c r="A1464">
        <v>0.12659281</v>
      </c>
      <c r="B1464">
        <v>-4.3491357800000001</v>
      </c>
    </row>
    <row r="1465" spans="1:2" x14ac:dyDescent="0.2">
      <c r="A1465">
        <v>1.3228050499999999</v>
      </c>
      <c r="B1465">
        <v>-4.2474114800000002</v>
      </c>
    </row>
    <row r="1466" spans="1:2" x14ac:dyDescent="0.2">
      <c r="A1466">
        <v>1.3468880700000001</v>
      </c>
      <c r="B1466">
        <v>0.84905447000000001</v>
      </c>
    </row>
    <row r="1467" spans="1:2" x14ac:dyDescent="0.2">
      <c r="A1467">
        <v>-4.3653269400000001</v>
      </c>
      <c r="B1467">
        <v>1.4361759700000001</v>
      </c>
    </row>
    <row r="1468" spans="1:2" x14ac:dyDescent="0.2">
      <c r="A1468">
        <v>1.78284946</v>
      </c>
      <c r="B1468">
        <v>-4.9110947400000002</v>
      </c>
    </row>
    <row r="1469" spans="1:2" x14ac:dyDescent="0.2">
      <c r="A1469">
        <v>1.7010809499999999</v>
      </c>
      <c r="B1469">
        <v>0.56318752000000005</v>
      </c>
    </row>
    <row r="1470" spans="1:2" x14ac:dyDescent="0.2">
      <c r="A1470">
        <v>-4.5009033499999997</v>
      </c>
      <c r="B1470">
        <v>1.42351194</v>
      </c>
    </row>
    <row r="1471" spans="1:2" x14ac:dyDescent="0.2">
      <c r="A1471">
        <v>1.2325476799999999</v>
      </c>
      <c r="B1471">
        <v>-4.19045691</v>
      </c>
    </row>
    <row r="1472" spans="1:2" x14ac:dyDescent="0.2">
      <c r="A1472">
        <v>7.2474849999999993E-2</v>
      </c>
      <c r="B1472">
        <v>2.2353186599999999</v>
      </c>
    </row>
    <row r="1473" spans="1:2" x14ac:dyDescent="0.2">
      <c r="A1473">
        <v>-4.8478079999999997</v>
      </c>
      <c r="B1473">
        <v>1.76776618</v>
      </c>
    </row>
    <row r="1474" spans="1:2" x14ac:dyDescent="0.2">
      <c r="A1474">
        <v>-4.9385116800000004</v>
      </c>
      <c r="B1474">
        <v>0.29926736999999998</v>
      </c>
    </row>
    <row r="1475" spans="1:2" x14ac:dyDescent="0.2">
      <c r="A1475">
        <v>-0.33941725</v>
      </c>
      <c r="B1475">
        <v>-4.0471754300000002</v>
      </c>
    </row>
    <row r="1476" spans="1:2" x14ac:dyDescent="0.2">
      <c r="A1476">
        <v>-0.73688427999999995</v>
      </c>
      <c r="B1476">
        <v>-3.8614518699999998</v>
      </c>
    </row>
    <row r="1477" spans="1:2" x14ac:dyDescent="0.2">
      <c r="A1477">
        <v>-3.9773165700000002</v>
      </c>
      <c r="B1477">
        <v>-0.32465788000000001</v>
      </c>
    </row>
    <row r="1478" spans="1:2" x14ac:dyDescent="0.2">
      <c r="A1478">
        <v>-0.13467776000000001</v>
      </c>
      <c r="B1478">
        <v>-4.0699764099999998</v>
      </c>
    </row>
    <row r="1479" spans="1:2" x14ac:dyDescent="0.2">
      <c r="A1479">
        <v>-2.2271124000000002</v>
      </c>
      <c r="B1479">
        <v>-2.061439</v>
      </c>
    </row>
    <row r="1480" spans="1:2" x14ac:dyDescent="0.2">
      <c r="A1480">
        <v>1.52783947</v>
      </c>
      <c r="B1480">
        <v>-4.5031635899999998</v>
      </c>
    </row>
    <row r="1481" spans="1:2" x14ac:dyDescent="0.2">
      <c r="A1481">
        <v>1.17617894</v>
      </c>
      <c r="B1481">
        <v>1.05858684</v>
      </c>
    </row>
    <row r="1482" spans="1:2" x14ac:dyDescent="0.2">
      <c r="A1482">
        <v>-4.2593790599999997</v>
      </c>
      <c r="B1482">
        <v>1.3133263399999999</v>
      </c>
    </row>
    <row r="1483" spans="1:2" x14ac:dyDescent="0.2">
      <c r="A1483">
        <v>1.4299969400000001</v>
      </c>
      <c r="B1483">
        <v>-4.3938127299999996</v>
      </c>
    </row>
    <row r="1484" spans="1:2" x14ac:dyDescent="0.2">
      <c r="A1484">
        <v>-4.4302780899999998</v>
      </c>
      <c r="B1484">
        <v>1.4515774400000001</v>
      </c>
    </row>
    <row r="1485" spans="1:2" x14ac:dyDescent="0.2">
      <c r="A1485">
        <v>1.0570125699999999</v>
      </c>
      <c r="B1485">
        <v>1.1487486499999999</v>
      </c>
    </row>
    <row r="1486" spans="1:2" x14ac:dyDescent="0.2">
      <c r="A1486">
        <v>-3.4572179599999999</v>
      </c>
      <c r="B1486">
        <v>0.72173339000000003</v>
      </c>
    </row>
    <row r="1487" spans="1:2" x14ac:dyDescent="0.2">
      <c r="A1487">
        <v>2.3784016000000001</v>
      </c>
      <c r="B1487">
        <v>1.1056170000000001E-2</v>
      </c>
    </row>
    <row r="1488" spans="1:2" x14ac:dyDescent="0.2">
      <c r="A1488">
        <v>1.6070721100000001</v>
      </c>
      <c r="B1488">
        <v>-4.4724112500000004</v>
      </c>
    </row>
    <row r="1489" spans="1:2" x14ac:dyDescent="0.2">
      <c r="A1489">
        <v>-4.64183915</v>
      </c>
      <c r="B1489">
        <v>1.6133085300000001</v>
      </c>
    </row>
    <row r="1490" spans="1:2" x14ac:dyDescent="0.2">
      <c r="A1490">
        <v>0.32533704000000002</v>
      </c>
      <c r="B1490">
        <v>1.89628726</v>
      </c>
    </row>
    <row r="1491" spans="1:2" x14ac:dyDescent="0.2">
      <c r="A1491">
        <v>1.351896</v>
      </c>
      <c r="B1491">
        <v>-4.3237788999999998</v>
      </c>
    </row>
    <row r="1492" spans="1:2" x14ac:dyDescent="0.2">
      <c r="A1492">
        <v>1.19954194</v>
      </c>
      <c r="B1492">
        <v>-4.1083661200000003</v>
      </c>
    </row>
    <row r="1493" spans="1:2" x14ac:dyDescent="0.2">
      <c r="A1493">
        <v>0.85747242000000001</v>
      </c>
      <c r="B1493">
        <v>1.37795807</v>
      </c>
    </row>
    <row r="1494" spans="1:2" x14ac:dyDescent="0.2">
      <c r="A1494">
        <v>-4.4813549699999999</v>
      </c>
      <c r="B1494">
        <v>1.5360919200000001</v>
      </c>
    </row>
    <row r="1495" spans="1:2" x14ac:dyDescent="0.2">
      <c r="A1495">
        <v>-1.3200871300000001</v>
      </c>
      <c r="B1495">
        <v>-0.41533732000000001</v>
      </c>
    </row>
    <row r="1496" spans="1:2" x14ac:dyDescent="0.2">
      <c r="A1496">
        <v>-1.6952529300000001</v>
      </c>
      <c r="B1496">
        <v>-0.13603003</v>
      </c>
    </row>
    <row r="1497" spans="1:2" x14ac:dyDescent="0.2">
      <c r="A1497">
        <v>-1.55185189</v>
      </c>
      <c r="B1497">
        <v>3.99415999</v>
      </c>
    </row>
    <row r="1498" spans="1:2" x14ac:dyDescent="0.2">
      <c r="A1498">
        <v>2.2923134300000001</v>
      </c>
      <c r="B1498">
        <v>2.4225969999999999E-2</v>
      </c>
    </row>
    <row r="1499" spans="1:2" x14ac:dyDescent="0.2">
      <c r="A1499">
        <v>-3.7802828700000002</v>
      </c>
      <c r="B1499">
        <v>1.0140492999999999</v>
      </c>
    </row>
    <row r="1500" spans="1:2" x14ac:dyDescent="0.2">
      <c r="A1500">
        <v>1.46761556</v>
      </c>
      <c r="B1500">
        <v>-4.3286806699999998</v>
      </c>
    </row>
    <row r="1501" spans="1:2" x14ac:dyDescent="0.2">
      <c r="A1501">
        <v>-1.31867716</v>
      </c>
      <c r="B1501">
        <v>-3.0622360500000001</v>
      </c>
    </row>
    <row r="1502" spans="1:2" x14ac:dyDescent="0.2">
      <c r="A1502">
        <v>-4.3698309799999997</v>
      </c>
      <c r="B1502">
        <v>-0.12546632999999999</v>
      </c>
    </row>
    <row r="1503" spans="1:2" x14ac:dyDescent="0.2">
      <c r="A1503">
        <v>-0.22738121</v>
      </c>
      <c r="B1503">
        <v>-4.0299417599999998</v>
      </c>
    </row>
    <row r="1504" spans="1:2" x14ac:dyDescent="0.2">
      <c r="A1504">
        <v>1.32819054</v>
      </c>
      <c r="B1504">
        <v>-4.2887331499999997</v>
      </c>
    </row>
    <row r="1505" spans="1:2" x14ac:dyDescent="0.2">
      <c r="A1505">
        <v>0.25661656999999999</v>
      </c>
      <c r="B1505">
        <v>2.0154980299999998</v>
      </c>
    </row>
    <row r="1506" spans="1:2" x14ac:dyDescent="0.2">
      <c r="A1506">
        <v>-4.6451296600000003</v>
      </c>
      <c r="B1506">
        <v>1.62792526</v>
      </c>
    </row>
    <row r="1507" spans="1:2" x14ac:dyDescent="0.2">
      <c r="A1507">
        <v>-4.7262994899999997</v>
      </c>
      <c r="B1507">
        <v>7.5136079999999994E-2</v>
      </c>
    </row>
    <row r="1508" spans="1:2" x14ac:dyDescent="0.2">
      <c r="A1508">
        <v>-2.1481836300000001</v>
      </c>
      <c r="B1508">
        <v>-2.6041383100000002</v>
      </c>
    </row>
    <row r="1509" spans="1:2" x14ac:dyDescent="0.2">
      <c r="A1509">
        <v>0.33787208000000002</v>
      </c>
      <c r="B1509">
        <v>-4.8431578799999997</v>
      </c>
    </row>
    <row r="1510" spans="1:2" x14ac:dyDescent="0.2">
      <c r="A1510">
        <v>-4.67509248</v>
      </c>
      <c r="B1510">
        <v>1.6488291900000001</v>
      </c>
    </row>
    <row r="1511" spans="1:2" x14ac:dyDescent="0.2">
      <c r="A1511">
        <v>0.42825674000000002</v>
      </c>
      <c r="B1511">
        <v>1.81606501</v>
      </c>
    </row>
    <row r="1512" spans="1:2" x14ac:dyDescent="0.2">
      <c r="A1512">
        <v>1.26739585</v>
      </c>
      <c r="B1512">
        <v>-4.2110485799999999</v>
      </c>
    </row>
    <row r="1513" spans="1:2" x14ac:dyDescent="0.2">
      <c r="A1513">
        <v>0.42329285999999999</v>
      </c>
      <c r="B1513">
        <v>-5.2323017199999997</v>
      </c>
    </row>
    <row r="1514" spans="1:2" x14ac:dyDescent="0.2">
      <c r="A1514">
        <v>-2.65288843</v>
      </c>
      <c r="B1514">
        <v>-1.79632814</v>
      </c>
    </row>
    <row r="1515" spans="1:2" x14ac:dyDescent="0.2">
      <c r="A1515">
        <v>-5.0163252500000004</v>
      </c>
      <c r="B1515">
        <v>0.18973045999999999</v>
      </c>
    </row>
    <row r="1516" spans="1:2" x14ac:dyDescent="0.2">
      <c r="A1516">
        <v>3.2718024200000002</v>
      </c>
      <c r="B1516">
        <v>-0.85204444000000001</v>
      </c>
    </row>
    <row r="1517" spans="1:2" x14ac:dyDescent="0.2">
      <c r="A1517">
        <v>-3.3276804000000002</v>
      </c>
      <c r="B1517">
        <v>0.86385498000000005</v>
      </c>
    </row>
    <row r="1518" spans="1:2" x14ac:dyDescent="0.2">
      <c r="A1518">
        <v>1.34209545</v>
      </c>
      <c r="B1518">
        <v>-4.0928044100000003</v>
      </c>
    </row>
    <row r="1519" spans="1:2" x14ac:dyDescent="0.2">
      <c r="A1519">
        <v>2.5980824299999998</v>
      </c>
      <c r="B1519">
        <v>-0.22831541999999999</v>
      </c>
    </row>
    <row r="1520" spans="1:2" x14ac:dyDescent="0.2">
      <c r="A1520">
        <v>-3.9491840900000001</v>
      </c>
      <c r="B1520">
        <v>1.1162673700000001</v>
      </c>
    </row>
    <row r="1521" spans="1:2" x14ac:dyDescent="0.2">
      <c r="A1521">
        <v>1.5894412200000001</v>
      </c>
      <c r="B1521">
        <v>-4.5239435099999996</v>
      </c>
    </row>
    <row r="1522" spans="1:2" x14ac:dyDescent="0.2">
      <c r="A1522">
        <v>-5.1740279899999999</v>
      </c>
      <c r="B1522">
        <v>0.34720532999999998</v>
      </c>
    </row>
    <row r="1523" spans="1:2" x14ac:dyDescent="0.2">
      <c r="A1523">
        <v>-2.3004239999999999E-2</v>
      </c>
      <c r="B1523">
        <v>-4.5785701000000003</v>
      </c>
    </row>
    <row r="1524" spans="1:2" x14ac:dyDescent="0.2">
      <c r="A1524">
        <v>-0.82174610999999997</v>
      </c>
      <c r="B1524">
        <v>-3.7384830299999998</v>
      </c>
    </row>
    <row r="1525" spans="1:2" x14ac:dyDescent="0.2">
      <c r="A1525">
        <v>-4.4605815</v>
      </c>
      <c r="B1525">
        <v>1.5270055</v>
      </c>
    </row>
    <row r="1526" spans="1:2" x14ac:dyDescent="0.2">
      <c r="A1526">
        <v>1.2359754999999999</v>
      </c>
      <c r="B1526">
        <v>-4.1003245100000001</v>
      </c>
    </row>
    <row r="1527" spans="1:2" x14ac:dyDescent="0.2">
      <c r="A1527">
        <v>-6.8998069999999995E-2</v>
      </c>
      <c r="B1527">
        <v>2.3814100300000001</v>
      </c>
    </row>
    <row r="1528" spans="1:2" x14ac:dyDescent="0.2">
      <c r="A1528">
        <v>1.0746809500000001</v>
      </c>
      <c r="B1528">
        <v>-3.8548461500000002</v>
      </c>
    </row>
    <row r="1529" spans="1:2" x14ac:dyDescent="0.2">
      <c r="A1529">
        <v>-0.12220359</v>
      </c>
      <c r="B1529">
        <v>2.4496462299999999</v>
      </c>
    </row>
    <row r="1530" spans="1:2" x14ac:dyDescent="0.2">
      <c r="A1530">
        <v>-4.39070714</v>
      </c>
      <c r="B1530">
        <v>1.5029637600000001</v>
      </c>
    </row>
    <row r="1531" spans="1:2" x14ac:dyDescent="0.2">
      <c r="A1531">
        <v>0.25969156999999998</v>
      </c>
      <c r="B1531">
        <v>-4.7833038999999999</v>
      </c>
    </row>
    <row r="1532" spans="1:2" x14ac:dyDescent="0.2">
      <c r="A1532">
        <v>-2.1034182399999999</v>
      </c>
      <c r="B1532">
        <v>-2.54286857</v>
      </c>
    </row>
    <row r="1533" spans="1:2" x14ac:dyDescent="0.2">
      <c r="A1533">
        <v>-4.87972976</v>
      </c>
      <c r="B1533">
        <v>0.16509837999999999</v>
      </c>
    </row>
    <row r="1534" spans="1:2" x14ac:dyDescent="0.2">
      <c r="A1534">
        <v>-1.2979838299999999</v>
      </c>
      <c r="B1534">
        <v>3.6154087600000002</v>
      </c>
    </row>
    <row r="1535" spans="1:2" x14ac:dyDescent="0.2">
      <c r="A1535">
        <v>0.81207441999999996</v>
      </c>
      <c r="B1535">
        <v>-2.8243686100000001</v>
      </c>
    </row>
    <row r="1536" spans="1:2" x14ac:dyDescent="0.2">
      <c r="A1536">
        <v>-3.21018143</v>
      </c>
      <c r="B1536">
        <v>0.75071304999999999</v>
      </c>
    </row>
    <row r="1537" spans="1:2" x14ac:dyDescent="0.2">
      <c r="A1537">
        <v>-4.77788185</v>
      </c>
      <c r="B1537">
        <v>0.15594501999999999</v>
      </c>
    </row>
    <row r="1538" spans="1:2" x14ac:dyDescent="0.2">
      <c r="A1538">
        <v>-1.465489E-2</v>
      </c>
      <c r="B1538">
        <v>-4.6102313099999996</v>
      </c>
    </row>
    <row r="1539" spans="1:2" x14ac:dyDescent="0.2">
      <c r="A1539">
        <v>-1.9206181899999999</v>
      </c>
      <c r="B1539">
        <v>-2.59787626</v>
      </c>
    </row>
    <row r="1540" spans="1:2" x14ac:dyDescent="0.2">
      <c r="A1540">
        <v>-3.2594228300000001</v>
      </c>
      <c r="B1540">
        <v>-1.4904564600000001</v>
      </c>
    </row>
    <row r="1541" spans="1:2" x14ac:dyDescent="0.2">
      <c r="A1541">
        <v>-4.8120010600000001</v>
      </c>
      <c r="B1541">
        <v>0.21766286000000001</v>
      </c>
    </row>
    <row r="1542" spans="1:2" x14ac:dyDescent="0.2">
      <c r="A1542">
        <v>0.28247424999999998</v>
      </c>
      <c r="B1542">
        <v>-5.0896641899999997</v>
      </c>
    </row>
    <row r="1543" spans="1:2" x14ac:dyDescent="0.2">
      <c r="A1543">
        <v>-1.4031456499999999</v>
      </c>
      <c r="B1543">
        <v>-3.2927034100000001</v>
      </c>
    </row>
    <row r="1544" spans="1:2" x14ac:dyDescent="0.2">
      <c r="A1544">
        <v>9.2796710000000004E-2</v>
      </c>
      <c r="B1544">
        <v>-4.4471448499999999</v>
      </c>
    </row>
    <row r="1545" spans="1:2" x14ac:dyDescent="0.2">
      <c r="A1545">
        <v>-4.7258786800000001</v>
      </c>
      <c r="B1545">
        <v>0.14067578</v>
      </c>
    </row>
    <row r="1546" spans="1:2" x14ac:dyDescent="0.2">
      <c r="A1546">
        <v>0.46970855</v>
      </c>
      <c r="B1546">
        <v>1.7733137299999999</v>
      </c>
    </row>
    <row r="1547" spans="1:2" x14ac:dyDescent="0.2">
      <c r="A1547">
        <v>-4.4935277200000003</v>
      </c>
      <c r="B1547">
        <v>1.5454115399999999</v>
      </c>
    </row>
    <row r="1548" spans="1:2" x14ac:dyDescent="0.2">
      <c r="A1548">
        <v>1.1981262699999999</v>
      </c>
      <c r="B1548">
        <v>-4.0947840600000003</v>
      </c>
    </row>
    <row r="1549" spans="1:2" x14ac:dyDescent="0.2">
      <c r="A1549">
        <v>1.3947920700000001</v>
      </c>
      <c r="B1549">
        <v>-4.3936123399999998</v>
      </c>
    </row>
    <row r="1550" spans="1:2" x14ac:dyDescent="0.2">
      <c r="A1550">
        <v>0.81842820000000005</v>
      </c>
      <c r="B1550">
        <v>1.4015935100000001</v>
      </c>
    </row>
    <row r="1551" spans="1:2" x14ac:dyDescent="0.2">
      <c r="A1551">
        <v>-4.6705145200000002</v>
      </c>
      <c r="B1551">
        <v>1.6230409100000001</v>
      </c>
    </row>
    <row r="1552" spans="1:2" x14ac:dyDescent="0.2">
      <c r="A1552">
        <v>9.2427079999999995E-2</v>
      </c>
      <c r="B1552">
        <v>-4.7599829199999997</v>
      </c>
    </row>
    <row r="1553" spans="1:2" x14ac:dyDescent="0.2">
      <c r="A1553">
        <v>-5.0081065100000002</v>
      </c>
      <c r="B1553">
        <v>0.21484913</v>
      </c>
    </row>
    <row r="1554" spans="1:2" x14ac:dyDescent="0.2">
      <c r="A1554">
        <v>-1.4213019499999999</v>
      </c>
      <c r="B1554">
        <v>-2.95526489</v>
      </c>
    </row>
    <row r="1555" spans="1:2" x14ac:dyDescent="0.2">
      <c r="A1555">
        <v>-5.03647913</v>
      </c>
      <c r="B1555">
        <v>0.31233163000000003</v>
      </c>
    </row>
    <row r="1556" spans="1:2" x14ac:dyDescent="0.2">
      <c r="A1556">
        <v>0.19986652999999999</v>
      </c>
      <c r="B1556">
        <v>-4.8949279800000003</v>
      </c>
    </row>
    <row r="1557" spans="1:2" x14ac:dyDescent="0.2">
      <c r="A1557">
        <v>-2.12204908</v>
      </c>
      <c r="B1557">
        <v>-2.2169539</v>
      </c>
    </row>
    <row r="1558" spans="1:2" x14ac:dyDescent="0.2">
      <c r="A1558">
        <v>1.1550378100000001</v>
      </c>
      <c r="B1558">
        <v>-3.9440517399999999</v>
      </c>
    </row>
    <row r="1559" spans="1:2" x14ac:dyDescent="0.2">
      <c r="A1559">
        <v>-0.16789003</v>
      </c>
      <c r="B1559">
        <v>2.4798076</v>
      </c>
    </row>
    <row r="1560" spans="1:2" x14ac:dyDescent="0.2">
      <c r="A1560">
        <v>-4.3781602199999998</v>
      </c>
      <c r="B1560">
        <v>1.48169891</v>
      </c>
    </row>
    <row r="1561" spans="1:2" x14ac:dyDescent="0.2">
      <c r="A1561">
        <v>-0.13963970000000001</v>
      </c>
      <c r="B1561">
        <v>-4.0403323599999998</v>
      </c>
    </row>
    <row r="1562" spans="1:2" x14ac:dyDescent="0.2">
      <c r="A1562">
        <v>-4.1781783199999998</v>
      </c>
      <c r="B1562">
        <v>-0.17689035</v>
      </c>
    </row>
    <row r="1563" spans="1:2" x14ac:dyDescent="0.2">
      <c r="A1563">
        <v>-1.8577885700000001</v>
      </c>
      <c r="B1563">
        <v>-2.61977116</v>
      </c>
    </row>
    <row r="1564" spans="1:2" x14ac:dyDescent="0.2">
      <c r="A1564">
        <v>-4.8741158599999999</v>
      </c>
      <c r="B1564">
        <v>0.17592790999999999</v>
      </c>
    </row>
    <row r="1565" spans="1:2" x14ac:dyDescent="0.2">
      <c r="A1565">
        <v>-1.8362723299999999</v>
      </c>
      <c r="B1565">
        <v>-2.1879768199999998</v>
      </c>
    </row>
    <row r="1566" spans="1:2" x14ac:dyDescent="0.2">
      <c r="A1566">
        <v>0.26262335999999997</v>
      </c>
      <c r="B1566">
        <v>-4.8952916200000001</v>
      </c>
    </row>
    <row r="1567" spans="1:2" x14ac:dyDescent="0.2">
      <c r="A1567">
        <v>-4.5241343000000001</v>
      </c>
      <c r="B1567">
        <v>1.5214112900000001</v>
      </c>
    </row>
    <row r="1568" spans="1:2" x14ac:dyDescent="0.2">
      <c r="A1568">
        <v>1.45240372</v>
      </c>
      <c r="B1568">
        <v>-4.4483604699999999</v>
      </c>
    </row>
    <row r="1569" spans="1:2" x14ac:dyDescent="0.2">
      <c r="A1569">
        <v>0.61510739000000003</v>
      </c>
      <c r="B1569">
        <v>1.5959093200000001</v>
      </c>
    </row>
    <row r="1570" spans="1:2" x14ac:dyDescent="0.2">
      <c r="A1570">
        <v>-4.7549453100000001</v>
      </c>
      <c r="B1570">
        <v>0.19720239000000001</v>
      </c>
    </row>
    <row r="1571" spans="1:2" x14ac:dyDescent="0.2">
      <c r="A1571">
        <v>3.4505979999999999E-2</v>
      </c>
      <c r="B1571">
        <v>-4.71086633</v>
      </c>
    </row>
    <row r="1572" spans="1:2" x14ac:dyDescent="0.2">
      <c r="A1572">
        <v>-2.51814296</v>
      </c>
      <c r="B1572">
        <v>-1.7075974300000001</v>
      </c>
    </row>
    <row r="1573" spans="1:2" x14ac:dyDescent="0.2">
      <c r="A1573">
        <v>-0.20571284000000001</v>
      </c>
      <c r="B1573">
        <v>2.5771295799999998</v>
      </c>
    </row>
    <row r="1574" spans="1:2" x14ac:dyDescent="0.2">
      <c r="A1574">
        <v>0.8815248</v>
      </c>
      <c r="B1574">
        <v>-3.5890405400000001</v>
      </c>
    </row>
    <row r="1575" spans="1:2" x14ac:dyDescent="0.2">
      <c r="A1575">
        <v>-4.3673339599999998</v>
      </c>
      <c r="B1575">
        <v>1.5170780800000001</v>
      </c>
    </row>
    <row r="1576" spans="1:2" x14ac:dyDescent="0.2">
      <c r="A1576">
        <v>9.7009440000000002E-2</v>
      </c>
      <c r="B1576">
        <v>-2.4614307800000002</v>
      </c>
    </row>
    <row r="1577" spans="1:2" x14ac:dyDescent="0.2">
      <c r="A1577">
        <v>-0.62164264000000002</v>
      </c>
      <c r="B1577">
        <v>3.1245803799999998</v>
      </c>
    </row>
    <row r="1578" spans="1:2" x14ac:dyDescent="0.2">
      <c r="A1578">
        <v>-4.1865289600000004</v>
      </c>
      <c r="B1578">
        <v>1.49668573</v>
      </c>
    </row>
    <row r="1579" spans="1:2" x14ac:dyDescent="0.2">
      <c r="A1579" s="1">
        <v>-2.5054913199999999E-3</v>
      </c>
      <c r="B1579" s="1">
        <v>2.2790521799999999</v>
      </c>
    </row>
    <row r="1580" spans="1:2" x14ac:dyDescent="0.2">
      <c r="A1580" s="1">
        <v>1.33651645</v>
      </c>
      <c r="B1580" s="1">
        <v>-4.3802932999999999</v>
      </c>
    </row>
    <row r="1581" spans="1:2" x14ac:dyDescent="0.2">
      <c r="A1581" s="1">
        <v>-4.8294977899999996</v>
      </c>
      <c r="B1581" s="1">
        <v>1.73838099</v>
      </c>
    </row>
    <row r="1582" spans="1:2" x14ac:dyDescent="0.2">
      <c r="A1582">
        <v>-2.0852026299999999</v>
      </c>
      <c r="B1582">
        <v>5.7291269999999998E-2</v>
      </c>
    </row>
    <row r="1583" spans="1:2" x14ac:dyDescent="0.2">
      <c r="A1583">
        <v>1.1076818100000001</v>
      </c>
      <c r="B1583">
        <v>-3.58557573</v>
      </c>
    </row>
    <row r="1584" spans="1:2" x14ac:dyDescent="0.2">
      <c r="A1584">
        <v>3.6772228199999999</v>
      </c>
      <c r="B1584">
        <v>-1.1694022500000001</v>
      </c>
    </row>
    <row r="1585" spans="1:2" x14ac:dyDescent="0.2">
      <c r="A1585">
        <v>-4.04747974</v>
      </c>
      <c r="B1585">
        <v>1.2577947899999999</v>
      </c>
    </row>
    <row r="1586" spans="1:2" x14ac:dyDescent="0.2">
      <c r="A1586">
        <v>1.0396690099999999</v>
      </c>
      <c r="B1586">
        <v>-3.7693825099999998</v>
      </c>
    </row>
    <row r="1587" spans="1:2" x14ac:dyDescent="0.2">
      <c r="A1587">
        <v>0.33692522000000003</v>
      </c>
      <c r="B1587">
        <v>1.89265226</v>
      </c>
    </row>
    <row r="1588" spans="1:2" x14ac:dyDescent="0.2">
      <c r="A1588">
        <v>-4.0378492100000001</v>
      </c>
      <c r="B1588">
        <v>1.1138544399999999</v>
      </c>
    </row>
    <row r="1589" spans="1:2" x14ac:dyDescent="0.2">
      <c r="A1589">
        <v>1.75416964</v>
      </c>
      <c r="B1589">
        <v>-4.7854373800000003</v>
      </c>
    </row>
    <row r="1590" spans="1:2" x14ac:dyDescent="0.2">
      <c r="A1590">
        <v>2.50877762</v>
      </c>
      <c r="B1590">
        <v>-0.12333896</v>
      </c>
    </row>
    <row r="1591" spans="1:2" x14ac:dyDescent="0.2">
      <c r="A1591">
        <v>-0.20348065000000001</v>
      </c>
      <c r="B1591">
        <v>-3.8372863399999999</v>
      </c>
    </row>
    <row r="1592" spans="1:2" x14ac:dyDescent="0.2">
      <c r="A1592">
        <v>-3.4537172799999998</v>
      </c>
      <c r="B1592">
        <v>-0.77254358000000001</v>
      </c>
    </row>
    <row r="1593" spans="1:2" x14ac:dyDescent="0.2">
      <c r="A1593">
        <v>-2.5502498400000002</v>
      </c>
      <c r="B1593">
        <v>-1.51849805</v>
      </c>
    </row>
    <row r="1594" spans="1:2" x14ac:dyDescent="0.2">
      <c r="A1594">
        <v>-3.8125536200000001</v>
      </c>
      <c r="B1594">
        <v>-0.75679704000000003</v>
      </c>
    </row>
    <row r="1595" spans="1:2" x14ac:dyDescent="0.2">
      <c r="A1595">
        <v>-4.4047733400000002</v>
      </c>
      <c r="B1595">
        <v>-2.829682E-2</v>
      </c>
    </row>
    <row r="1596" spans="1:2" x14ac:dyDescent="0.2">
      <c r="A1596">
        <v>0.31903809999999999</v>
      </c>
      <c r="B1596">
        <v>-5.1026798400000004</v>
      </c>
    </row>
    <row r="1597" spans="1:2" x14ac:dyDescent="0.2">
      <c r="A1597">
        <v>-3.53927441</v>
      </c>
      <c r="B1597">
        <v>0.79765757999999998</v>
      </c>
    </row>
    <row r="1598" spans="1:2" x14ac:dyDescent="0.2">
      <c r="A1598">
        <v>0.83233142999999998</v>
      </c>
      <c r="B1598">
        <v>-3.6221576</v>
      </c>
    </row>
    <row r="1599" spans="1:2" x14ac:dyDescent="0.2">
      <c r="A1599">
        <v>1.4199342800000001</v>
      </c>
      <c r="B1599">
        <v>0.53784425999999996</v>
      </c>
    </row>
    <row r="1600" spans="1:2" x14ac:dyDescent="0.2">
      <c r="A1600">
        <v>1.11393443</v>
      </c>
      <c r="B1600">
        <v>1.09702761</v>
      </c>
    </row>
    <row r="1601" spans="1:2" x14ac:dyDescent="0.2">
      <c r="A1601">
        <v>1.4337872</v>
      </c>
      <c r="B1601">
        <v>-4.3070407199999998</v>
      </c>
    </row>
    <row r="1602" spans="1:2" x14ac:dyDescent="0.2">
      <c r="A1602">
        <v>-3.9760327599999998</v>
      </c>
      <c r="B1602">
        <v>1.12119404</v>
      </c>
    </row>
    <row r="1603" spans="1:2" x14ac:dyDescent="0.2">
      <c r="A1603">
        <v>-3.2347004500000001</v>
      </c>
      <c r="B1603">
        <v>-1.11454685</v>
      </c>
    </row>
    <row r="1604" spans="1:2" x14ac:dyDescent="0.2">
      <c r="A1604">
        <v>-5.1804325100000002</v>
      </c>
      <c r="B1604">
        <v>0.28000206999999999</v>
      </c>
    </row>
    <row r="1605" spans="1:2" x14ac:dyDescent="0.2">
      <c r="A1605">
        <v>0.53760445000000001</v>
      </c>
      <c r="B1605">
        <v>-5.4879777399999998</v>
      </c>
    </row>
    <row r="1606" spans="1:2" x14ac:dyDescent="0.2">
      <c r="A1606">
        <v>-3.7907404699999998</v>
      </c>
      <c r="B1606">
        <v>1.14995285</v>
      </c>
    </row>
    <row r="1607" spans="1:2" x14ac:dyDescent="0.2">
      <c r="A1607">
        <v>1.65734895</v>
      </c>
      <c r="B1607">
        <v>0.49014542999999999</v>
      </c>
    </row>
    <row r="1608" spans="1:2" x14ac:dyDescent="0.2">
      <c r="A1608">
        <v>0.84404254000000001</v>
      </c>
      <c r="B1608">
        <v>-3.54522395</v>
      </c>
    </row>
    <row r="1609" spans="1:2" x14ac:dyDescent="0.2">
      <c r="A1609">
        <v>-4.53616302</v>
      </c>
      <c r="B1609">
        <v>1.58558369</v>
      </c>
    </row>
    <row r="1610" spans="1:2" x14ac:dyDescent="0.2">
      <c r="A1610">
        <v>0.11693198</v>
      </c>
      <c r="B1610">
        <v>2.1934070499999998</v>
      </c>
    </row>
    <row r="1611" spans="1:2" x14ac:dyDescent="0.2">
      <c r="A1611">
        <v>1.15470636</v>
      </c>
      <c r="B1611">
        <v>-4.0260903800000003</v>
      </c>
    </row>
    <row r="1612" spans="1:2" x14ac:dyDescent="0.2">
      <c r="A1612">
        <v>-4.5633755100000002</v>
      </c>
      <c r="B1612">
        <v>-4.0108089999999999E-2</v>
      </c>
    </row>
    <row r="1613" spans="1:2" x14ac:dyDescent="0.2">
      <c r="A1613">
        <v>-1.44195805</v>
      </c>
      <c r="B1613">
        <v>-3.0103443699999999</v>
      </c>
    </row>
    <row r="1614" spans="1:2" x14ac:dyDescent="0.2">
      <c r="A1614">
        <v>-6.3658060000000002E-2</v>
      </c>
      <c r="B1614">
        <v>-4.3343171099999998</v>
      </c>
    </row>
    <row r="1615" spans="1:2" x14ac:dyDescent="0.2">
      <c r="A1615">
        <v>0.65493235000000005</v>
      </c>
      <c r="B1615">
        <v>1.56665481</v>
      </c>
    </row>
    <row r="1616" spans="1:2" x14ac:dyDescent="0.2">
      <c r="A1616">
        <v>-4.0507086699999997</v>
      </c>
      <c r="B1616">
        <v>1.27598615</v>
      </c>
    </row>
    <row r="1617" spans="1:2" x14ac:dyDescent="0.2">
      <c r="A1617">
        <v>0.9791436</v>
      </c>
      <c r="B1617">
        <v>-3.7225442399999999</v>
      </c>
    </row>
    <row r="1618" spans="1:2" x14ac:dyDescent="0.2">
      <c r="A1618">
        <v>-3.0835202000000002</v>
      </c>
      <c r="B1618">
        <v>-1.47240053</v>
      </c>
    </row>
    <row r="1619" spans="1:2" x14ac:dyDescent="0.2">
      <c r="A1619">
        <v>0.43078609000000001</v>
      </c>
      <c r="B1619">
        <v>-5.28593928</v>
      </c>
    </row>
    <row r="1620" spans="1:2" x14ac:dyDescent="0.2">
      <c r="A1620">
        <v>-5.0291957500000004</v>
      </c>
      <c r="B1620">
        <v>0.24179379000000001</v>
      </c>
    </row>
    <row r="1621" spans="1:2" x14ac:dyDescent="0.2">
      <c r="A1621">
        <v>0.76405800999999995</v>
      </c>
      <c r="B1621">
        <v>-3.3494293700000002</v>
      </c>
    </row>
    <row r="1622" spans="1:2" x14ac:dyDescent="0.2">
      <c r="A1622">
        <v>-0.44764515999999999</v>
      </c>
      <c r="B1622">
        <v>2.8452471699999999</v>
      </c>
    </row>
    <row r="1623" spans="1:2" x14ac:dyDescent="0.2">
      <c r="A1623">
        <v>-4.2094021799999997</v>
      </c>
      <c r="B1623">
        <v>1.4294744500000001</v>
      </c>
    </row>
    <row r="1624" spans="1:2" x14ac:dyDescent="0.2">
      <c r="A1624">
        <v>-4.09558131</v>
      </c>
      <c r="B1624">
        <v>1.2031315899999999</v>
      </c>
    </row>
    <row r="1625" spans="1:2" x14ac:dyDescent="0.2">
      <c r="A1625">
        <v>2.2387596599999999</v>
      </c>
      <c r="B1625">
        <v>7.969532E-2</v>
      </c>
    </row>
    <row r="1626" spans="1:2" x14ac:dyDescent="0.2">
      <c r="A1626">
        <v>1.61679076</v>
      </c>
      <c r="B1626">
        <v>-4.5935192200000001</v>
      </c>
    </row>
    <row r="1627" spans="1:2" x14ac:dyDescent="0.2">
      <c r="A1627">
        <v>-5.1639422499999998</v>
      </c>
      <c r="B1627">
        <v>0.42494018</v>
      </c>
    </row>
    <row r="1628" spans="1:2" x14ac:dyDescent="0.2">
      <c r="A1628">
        <v>-1.21472209</v>
      </c>
      <c r="B1628">
        <v>-3.4176698999999999</v>
      </c>
    </row>
    <row r="1629" spans="1:2" x14ac:dyDescent="0.2">
      <c r="A1629">
        <v>-4.6568999999999999E-2</v>
      </c>
      <c r="B1629">
        <v>-4.5892471500000003</v>
      </c>
    </row>
    <row r="1630" spans="1:2" x14ac:dyDescent="0.2">
      <c r="A1630">
        <v>0.36109933</v>
      </c>
      <c r="B1630">
        <v>-5.1462257100000004</v>
      </c>
    </row>
    <row r="1631" spans="1:2" x14ac:dyDescent="0.2">
      <c r="A1631">
        <v>-2.3221700699999999</v>
      </c>
      <c r="B1631">
        <v>-2.4370656500000001</v>
      </c>
    </row>
    <row r="1632" spans="1:2" x14ac:dyDescent="0.2">
      <c r="A1632">
        <v>-5.1483987999999998</v>
      </c>
      <c r="B1632">
        <v>0.38412131999999999</v>
      </c>
    </row>
    <row r="1633" spans="1:2" x14ac:dyDescent="0.2">
      <c r="A1633">
        <v>-0.87111408999999995</v>
      </c>
      <c r="B1633">
        <v>-3.6053816099999998</v>
      </c>
    </row>
    <row r="1634" spans="1:2" x14ac:dyDescent="0.2">
      <c r="A1634">
        <v>-4.8708255200000004</v>
      </c>
      <c r="B1634">
        <v>0.17101039000000001</v>
      </c>
    </row>
    <row r="1635" spans="1:2" x14ac:dyDescent="0.2">
      <c r="A1635">
        <v>-0.30729774999999998</v>
      </c>
      <c r="B1635">
        <v>-4.2385710699999999</v>
      </c>
    </row>
    <row r="1636" spans="1:2" x14ac:dyDescent="0.2">
      <c r="A1636">
        <v>1.3635034500000001</v>
      </c>
      <c r="B1636">
        <v>-3.9849888199999999</v>
      </c>
    </row>
    <row r="1637" spans="1:2" x14ac:dyDescent="0.2">
      <c r="A1637">
        <v>3.5139548299999999</v>
      </c>
      <c r="B1637">
        <v>-0.97480663000000001</v>
      </c>
    </row>
    <row r="1638" spans="1:2" x14ac:dyDescent="0.2">
      <c r="A1638">
        <v>-2.4300309000000002</v>
      </c>
      <c r="B1638">
        <v>0.19481467</v>
      </c>
    </row>
    <row r="1639" spans="1:2" x14ac:dyDescent="0.2">
      <c r="A1639">
        <v>-3.7336322499999999</v>
      </c>
      <c r="B1639">
        <v>0.94741777999999999</v>
      </c>
    </row>
    <row r="1640" spans="1:2" x14ac:dyDescent="0.2">
      <c r="A1640">
        <v>1.39404141</v>
      </c>
      <c r="B1640">
        <v>-4.1636525400000002</v>
      </c>
    </row>
    <row r="1641" spans="1:2" x14ac:dyDescent="0.2">
      <c r="A1641">
        <v>0.30117405000000003</v>
      </c>
      <c r="B1641">
        <v>1.8536944500000001</v>
      </c>
    </row>
    <row r="1642" spans="1:2" x14ac:dyDescent="0.2">
      <c r="A1642">
        <v>1.7836402600000001</v>
      </c>
      <c r="B1642">
        <v>-4.8414543400000003</v>
      </c>
    </row>
    <row r="1643" spans="1:2" x14ac:dyDescent="0.2">
      <c r="A1643">
        <v>-4.0366539299999999</v>
      </c>
      <c r="B1643">
        <v>1.1013180600000001</v>
      </c>
    </row>
    <row r="1644" spans="1:2" x14ac:dyDescent="0.2">
      <c r="A1644">
        <v>2.0061879899999999</v>
      </c>
      <c r="B1644">
        <v>0.32404977000000001</v>
      </c>
    </row>
    <row r="1645" spans="1:2" x14ac:dyDescent="0.2">
      <c r="A1645">
        <v>0.33706949000000003</v>
      </c>
      <c r="B1645">
        <v>1.8186641400000001</v>
      </c>
    </row>
    <row r="1646" spans="1:2" x14ac:dyDescent="0.2">
      <c r="A1646">
        <v>-3.61217948</v>
      </c>
      <c r="B1646">
        <v>0.90763192000000004</v>
      </c>
    </row>
    <row r="1647" spans="1:2" x14ac:dyDescent="0.2">
      <c r="A1647">
        <v>1.0994597699999999</v>
      </c>
      <c r="B1647">
        <v>-3.7279656800000001</v>
      </c>
    </row>
    <row r="1648" spans="1:2" x14ac:dyDescent="0.2">
      <c r="A1648">
        <v>-4.5227484799999997</v>
      </c>
      <c r="B1648">
        <v>1.59839047</v>
      </c>
    </row>
    <row r="1649" spans="1:2" x14ac:dyDescent="0.2">
      <c r="A1649">
        <v>-0.38140754999999998</v>
      </c>
      <c r="B1649">
        <v>2.7681244199999999</v>
      </c>
    </row>
    <row r="1650" spans="1:2" x14ac:dyDescent="0.2">
      <c r="A1650">
        <v>1.0537120600000001</v>
      </c>
      <c r="B1650">
        <v>-3.8114070500000001</v>
      </c>
    </row>
    <row r="1651" spans="1:2" x14ac:dyDescent="0.2">
      <c r="A1651">
        <v>1.35475568</v>
      </c>
      <c r="B1651">
        <v>-4.0825755700000004</v>
      </c>
    </row>
    <row r="1652" spans="1:2" x14ac:dyDescent="0.2">
      <c r="A1652">
        <v>1.520937</v>
      </c>
      <c r="B1652">
        <v>0.70035592000000002</v>
      </c>
    </row>
    <row r="1653" spans="1:2" x14ac:dyDescent="0.2">
      <c r="A1653">
        <v>-3.38802973</v>
      </c>
      <c r="B1653">
        <v>0.69134114000000002</v>
      </c>
    </row>
    <row r="1654" spans="1:2" x14ac:dyDescent="0.2">
      <c r="A1654">
        <v>0.24563227000000001</v>
      </c>
      <c r="B1654">
        <v>2.0563002799999999</v>
      </c>
    </row>
    <row r="1655" spans="1:2" x14ac:dyDescent="0.2">
      <c r="A1655">
        <v>-4.6873126699999998</v>
      </c>
      <c r="B1655">
        <v>1.6704648</v>
      </c>
    </row>
    <row r="1656" spans="1:2" x14ac:dyDescent="0.2">
      <c r="A1656">
        <v>1.2271433899999999</v>
      </c>
      <c r="B1656">
        <v>-4.1573014600000002</v>
      </c>
    </row>
    <row r="1657" spans="1:2" x14ac:dyDescent="0.2">
      <c r="A1657">
        <v>-5.17481087</v>
      </c>
      <c r="B1657">
        <v>0.28657733000000002</v>
      </c>
    </row>
    <row r="1658" spans="1:2" x14ac:dyDescent="0.2">
      <c r="A1658">
        <v>-1.4606056700000001</v>
      </c>
      <c r="B1658">
        <v>-2.6986300700000001</v>
      </c>
    </row>
    <row r="1659" spans="1:2" x14ac:dyDescent="0.2">
      <c r="A1659">
        <v>0.23304873000000001</v>
      </c>
      <c r="B1659">
        <v>-4.9857859900000001</v>
      </c>
    </row>
    <row r="1660" spans="1:2" x14ac:dyDescent="0.2">
      <c r="A1660">
        <v>0.10960264</v>
      </c>
      <c r="B1660">
        <v>2.1386611499999999</v>
      </c>
    </row>
    <row r="1661" spans="1:2" x14ac:dyDescent="0.2">
      <c r="A1661">
        <v>-4.2270714399999996</v>
      </c>
      <c r="B1661">
        <v>1.3441634600000001</v>
      </c>
    </row>
    <row r="1662" spans="1:2" x14ac:dyDescent="0.2">
      <c r="A1662">
        <v>1.2998331400000001</v>
      </c>
      <c r="B1662">
        <v>-4.1347509000000002</v>
      </c>
    </row>
    <row r="1663" spans="1:2" x14ac:dyDescent="0.2">
      <c r="A1663">
        <v>1.1212061099999999</v>
      </c>
      <c r="B1663">
        <v>1.00010226</v>
      </c>
    </row>
    <row r="1664" spans="1:2" x14ac:dyDescent="0.2">
      <c r="A1664">
        <v>1.2888305099999999</v>
      </c>
      <c r="B1664">
        <v>-4.2094662300000003</v>
      </c>
    </row>
    <row r="1665" spans="1:2" x14ac:dyDescent="0.2">
      <c r="A1665">
        <v>-4.2946598900000001</v>
      </c>
      <c r="B1665">
        <v>1.3696666500000001</v>
      </c>
    </row>
    <row r="1666" spans="1:2" x14ac:dyDescent="0.2">
      <c r="A1666">
        <v>-2.7368320499999998</v>
      </c>
      <c r="B1666">
        <v>-2.0501511799999999</v>
      </c>
    </row>
    <row r="1667" spans="1:2" x14ac:dyDescent="0.2">
      <c r="A1667">
        <v>-4.9126068099999998</v>
      </c>
      <c r="B1667">
        <v>0.26329772000000001</v>
      </c>
    </row>
    <row r="1668" spans="1:2" x14ac:dyDescent="0.2">
      <c r="A1668">
        <v>0.41799312</v>
      </c>
      <c r="B1668">
        <v>-5.1055942400000003</v>
      </c>
    </row>
    <row r="1669" spans="1:2" x14ac:dyDescent="0.2">
      <c r="A1669">
        <v>2.1254249299999999</v>
      </c>
      <c r="B1669">
        <v>0.16566127999999999</v>
      </c>
    </row>
    <row r="1670" spans="1:2" x14ac:dyDescent="0.2">
      <c r="A1670">
        <v>-3.7696099200000002</v>
      </c>
      <c r="B1670">
        <v>0.98802076000000005</v>
      </c>
    </row>
    <row r="1671" spans="1:2" x14ac:dyDescent="0.2">
      <c r="A1671">
        <v>1.4930615300000001</v>
      </c>
      <c r="B1671">
        <v>-4.3623348999999996</v>
      </c>
    </row>
    <row r="1672" spans="1:2" x14ac:dyDescent="0.2">
      <c r="A1672">
        <v>0.68968620000000003</v>
      </c>
      <c r="B1672">
        <v>-2.8222414300000001</v>
      </c>
    </row>
    <row r="1673" spans="1:2" x14ac:dyDescent="0.2">
      <c r="A1673">
        <v>-0.58117202999999995</v>
      </c>
      <c r="B1673">
        <v>2.6787169300000002</v>
      </c>
    </row>
    <row r="1674" spans="1:2" x14ac:dyDescent="0.2">
      <c r="A1674">
        <v>-2.7473919499999999</v>
      </c>
      <c r="B1674">
        <v>0.35535225999999998</v>
      </c>
    </row>
    <row r="1675" spans="1:2" x14ac:dyDescent="0.2">
      <c r="A1675">
        <v>-5.3074628300000004</v>
      </c>
      <c r="B1675">
        <v>0.45915985999999998</v>
      </c>
    </row>
    <row r="1676" spans="1:2" x14ac:dyDescent="0.2">
      <c r="A1676">
        <v>-2.3822170200000001</v>
      </c>
      <c r="B1676">
        <v>-1.1882734500000001</v>
      </c>
    </row>
    <row r="1677" spans="1:2" x14ac:dyDescent="0.2">
      <c r="A1677">
        <v>0.43612089999999998</v>
      </c>
      <c r="B1677">
        <v>-5.3761309900000001</v>
      </c>
    </row>
    <row r="1678" spans="1:2" x14ac:dyDescent="0.2">
      <c r="A1678">
        <v>1.1712094399999999</v>
      </c>
      <c r="B1678">
        <v>-3.9714554199999998</v>
      </c>
    </row>
    <row r="1679" spans="1:2" x14ac:dyDescent="0.2">
      <c r="A1679">
        <v>-4.0321209500000004</v>
      </c>
      <c r="B1679">
        <v>1.2240037800000001</v>
      </c>
    </row>
    <row r="1680" spans="1:2" x14ac:dyDescent="0.2">
      <c r="A1680">
        <v>0.96443694000000002</v>
      </c>
      <c r="B1680">
        <v>1.24057526</v>
      </c>
    </row>
    <row r="1681" spans="1:2" x14ac:dyDescent="0.2">
      <c r="A1681">
        <v>2.4048077700000001</v>
      </c>
      <c r="B1681">
        <v>-4.1056509999999997E-2</v>
      </c>
    </row>
    <row r="1682" spans="1:2" x14ac:dyDescent="0.2">
      <c r="A1682">
        <v>-3.5355850000000002</v>
      </c>
      <c r="B1682">
        <v>0.80691436999999999</v>
      </c>
    </row>
    <row r="1683" spans="1:2" x14ac:dyDescent="0.2">
      <c r="A1683">
        <v>1.5528506099999999</v>
      </c>
      <c r="B1683">
        <v>-4.4077490499999996</v>
      </c>
    </row>
    <row r="1684" spans="1:2" x14ac:dyDescent="0.2">
      <c r="A1684">
        <v>1.6492897200000001</v>
      </c>
      <c r="B1684">
        <v>-4.6367908199999999</v>
      </c>
    </row>
    <row r="1685" spans="1:2" x14ac:dyDescent="0.2">
      <c r="A1685">
        <v>1.9997524099999999</v>
      </c>
      <c r="B1685">
        <v>0.27951382000000002</v>
      </c>
    </row>
    <row r="1686" spans="1:2" x14ac:dyDescent="0.2">
      <c r="A1686">
        <v>-4.0235745400000003</v>
      </c>
      <c r="B1686">
        <v>1.1267709800000001</v>
      </c>
    </row>
    <row r="1687" spans="1:2" x14ac:dyDescent="0.2">
      <c r="A1687">
        <v>-3.8220790099999999</v>
      </c>
      <c r="B1687">
        <v>-0.82329531</v>
      </c>
    </row>
    <row r="1688" spans="1:2" x14ac:dyDescent="0.2">
      <c r="A1688">
        <v>0.40123449999999999</v>
      </c>
      <c r="B1688">
        <v>-5.1337633900000004</v>
      </c>
    </row>
    <row r="1689" spans="1:2" x14ac:dyDescent="0.2">
      <c r="A1689">
        <v>-4.3035431700000002</v>
      </c>
      <c r="B1689">
        <v>-0.26664911000000002</v>
      </c>
    </row>
    <row r="1690" spans="1:2" x14ac:dyDescent="0.2">
      <c r="A1690">
        <v>-0.39225071</v>
      </c>
      <c r="B1690">
        <v>-4.1169260699999999</v>
      </c>
    </row>
    <row r="1691" spans="1:2" x14ac:dyDescent="0.2">
      <c r="A1691">
        <v>-5.1219842</v>
      </c>
      <c r="B1691">
        <v>0.35477637000000001</v>
      </c>
    </row>
    <row r="1692" spans="1:2" x14ac:dyDescent="0.2">
      <c r="A1692">
        <v>-0.49267285</v>
      </c>
      <c r="B1692">
        <v>-4.2185943999999997</v>
      </c>
    </row>
    <row r="1693" spans="1:2" x14ac:dyDescent="0.2">
      <c r="A1693">
        <v>-3.2628166799999998</v>
      </c>
      <c r="B1693">
        <v>0.67515588000000004</v>
      </c>
    </row>
    <row r="1694" spans="1:2" x14ac:dyDescent="0.2">
      <c r="A1694">
        <v>1.3758229200000001</v>
      </c>
      <c r="B1694">
        <v>-4.1174834200000001</v>
      </c>
    </row>
    <row r="1695" spans="1:2" x14ac:dyDescent="0.2">
      <c r="A1695">
        <v>2.57433391</v>
      </c>
      <c r="B1695">
        <v>-0.22230527999999999</v>
      </c>
    </row>
    <row r="1696" spans="1:2" x14ac:dyDescent="0.2">
      <c r="A1696">
        <v>-0.39554956000000002</v>
      </c>
      <c r="B1696">
        <v>-3.7943579700000001</v>
      </c>
    </row>
    <row r="1697" spans="1:2" x14ac:dyDescent="0.2">
      <c r="A1697">
        <v>-4.42403659</v>
      </c>
      <c r="B1697">
        <v>-5.915811E-2</v>
      </c>
    </row>
    <row r="1698" spans="1:2" x14ac:dyDescent="0.2">
      <c r="A1698">
        <v>-0.91997947000000002</v>
      </c>
      <c r="B1698">
        <v>-3.50612915</v>
      </c>
    </row>
    <row r="1699" spans="1:2" x14ac:dyDescent="0.2">
      <c r="A1699">
        <v>0.32504135000000001</v>
      </c>
      <c r="B1699">
        <v>1.9727216999999999</v>
      </c>
    </row>
    <row r="1700" spans="1:2" x14ac:dyDescent="0.2">
      <c r="A1700">
        <v>-4.7081727600000001</v>
      </c>
      <c r="B1700">
        <v>1.6780958699999999</v>
      </c>
    </row>
    <row r="1701" spans="1:2" x14ac:dyDescent="0.2">
      <c r="A1701">
        <v>1.27084664</v>
      </c>
      <c r="B1701">
        <v>-4.2339262399999997</v>
      </c>
    </row>
    <row r="1702" spans="1:2" x14ac:dyDescent="0.2">
      <c r="A1702">
        <v>-4.2608792800000002</v>
      </c>
      <c r="B1702">
        <v>1.3214733400000001</v>
      </c>
    </row>
    <row r="1703" spans="1:2" x14ac:dyDescent="0.2">
      <c r="A1703">
        <v>0.66225016000000003</v>
      </c>
      <c r="B1703">
        <v>1.5643559899999999</v>
      </c>
    </row>
    <row r="1704" spans="1:2" x14ac:dyDescent="0.2">
      <c r="A1704">
        <v>1.5130544399999999</v>
      </c>
      <c r="B1704">
        <v>-4.4801453899999997</v>
      </c>
    </row>
    <row r="1705" spans="1:2" x14ac:dyDescent="0.2">
      <c r="A1705">
        <v>-4.4342164300000002</v>
      </c>
      <c r="B1705">
        <v>1.47329446</v>
      </c>
    </row>
    <row r="1706" spans="1:2" x14ac:dyDescent="0.2">
      <c r="A1706">
        <v>1.34237816</v>
      </c>
      <c r="B1706">
        <v>0.80935889000000005</v>
      </c>
    </row>
    <row r="1707" spans="1:2" x14ac:dyDescent="0.2">
      <c r="A1707">
        <v>1.3397559800000001</v>
      </c>
      <c r="B1707">
        <v>-4.2897949799999999</v>
      </c>
    </row>
    <row r="1708" spans="1:2" x14ac:dyDescent="0.2">
      <c r="A1708">
        <v>1.15643275</v>
      </c>
      <c r="B1708">
        <v>-3.97569252</v>
      </c>
    </row>
    <row r="1709" spans="1:2" x14ac:dyDescent="0.2">
      <c r="A1709">
        <v>-0.39212945999999999</v>
      </c>
      <c r="B1709">
        <v>2.7930331900000001</v>
      </c>
    </row>
    <row r="1710" spans="1:2" x14ac:dyDescent="0.2">
      <c r="A1710">
        <v>-4.5625211600000002</v>
      </c>
      <c r="B1710">
        <v>1.6147378299999999</v>
      </c>
    </row>
    <row r="1711" spans="1:2" x14ac:dyDescent="0.2">
      <c r="A1711">
        <v>-4.0888308599999998</v>
      </c>
      <c r="B1711">
        <v>1.21169975</v>
      </c>
    </row>
    <row r="1712" spans="1:2" x14ac:dyDescent="0.2">
      <c r="A1712">
        <v>0.65936585000000003</v>
      </c>
      <c r="B1712">
        <v>1.51992536</v>
      </c>
    </row>
    <row r="1713" spans="1:2" x14ac:dyDescent="0.2">
      <c r="A1713">
        <v>1.42409093</v>
      </c>
      <c r="B1713">
        <v>-4.31020542</v>
      </c>
    </row>
    <row r="1714" spans="1:2" x14ac:dyDescent="0.2">
      <c r="A1714">
        <v>-0.46143482000000002</v>
      </c>
      <c r="B1714">
        <v>2.8721381899999998</v>
      </c>
    </row>
    <row r="1715" spans="1:2" x14ac:dyDescent="0.2">
      <c r="A1715">
        <v>0.20503267999999999</v>
      </c>
      <c r="B1715">
        <v>-2.59082642</v>
      </c>
    </row>
    <row r="1716" spans="1:2" x14ac:dyDescent="0.2">
      <c r="A1716">
        <v>-3.9626597700000001</v>
      </c>
      <c r="B1716">
        <v>1.3364048500000001</v>
      </c>
    </row>
    <row r="1717" spans="1:2" x14ac:dyDescent="0.2">
      <c r="A1717">
        <v>0.26077127999999999</v>
      </c>
      <c r="B1717">
        <v>-5.1594910199999999</v>
      </c>
    </row>
    <row r="1718" spans="1:2" x14ac:dyDescent="0.2">
      <c r="A1718">
        <v>-3.0741647300000001</v>
      </c>
      <c r="B1718">
        <v>-1.0756801199999999</v>
      </c>
    </row>
    <row r="1719" spans="1:2" x14ac:dyDescent="0.2">
      <c r="A1719">
        <v>-4.9388641399999997</v>
      </c>
      <c r="B1719">
        <v>0.25672236999999998</v>
      </c>
    </row>
    <row r="1720" spans="1:2" x14ac:dyDescent="0.2">
      <c r="A1720">
        <v>1.35031638</v>
      </c>
      <c r="B1720">
        <v>-4.1005903200000002</v>
      </c>
    </row>
    <row r="1721" spans="1:2" x14ac:dyDescent="0.2">
      <c r="A1721">
        <v>2.41783357</v>
      </c>
      <c r="B1721">
        <v>-9.5558459999999998E-2</v>
      </c>
    </row>
    <row r="1722" spans="1:2" x14ac:dyDescent="0.2">
      <c r="A1722">
        <v>-3.3750211700000001</v>
      </c>
      <c r="B1722">
        <v>0.75157364000000004</v>
      </c>
    </row>
    <row r="1723" spans="1:2" x14ac:dyDescent="0.2">
      <c r="A1723">
        <v>-0.41176025999999999</v>
      </c>
      <c r="B1723">
        <v>-4.0061458099999996</v>
      </c>
    </row>
    <row r="1724" spans="1:2" x14ac:dyDescent="0.2">
      <c r="A1724">
        <v>-3.9836132200000001</v>
      </c>
      <c r="B1724">
        <v>-0.19046785999999999</v>
      </c>
    </row>
    <row r="1725" spans="1:2" x14ac:dyDescent="0.2">
      <c r="A1725">
        <v>-2.27797238</v>
      </c>
      <c r="B1725">
        <v>-1.77522746</v>
      </c>
    </row>
    <row r="1726" spans="1:2" x14ac:dyDescent="0.2">
      <c r="A1726">
        <v>0.11798536</v>
      </c>
      <c r="B1726">
        <v>2.1401393299999998</v>
      </c>
    </row>
    <row r="1727" spans="1:2" x14ac:dyDescent="0.2">
      <c r="A1727">
        <v>1.2236410200000001</v>
      </c>
      <c r="B1727">
        <v>-4.0628855599999998</v>
      </c>
    </row>
    <row r="1728" spans="1:2" x14ac:dyDescent="0.2">
      <c r="A1728">
        <v>-4.3608497399999999</v>
      </c>
      <c r="B1728">
        <v>1.4514057600000001</v>
      </c>
    </row>
    <row r="1729" spans="1:2" x14ac:dyDescent="0.2">
      <c r="A1729">
        <v>1.33806471</v>
      </c>
      <c r="B1729">
        <v>0.86559408000000004</v>
      </c>
    </row>
    <row r="1730" spans="1:2" x14ac:dyDescent="0.2">
      <c r="A1730">
        <v>-3.6897727599999999</v>
      </c>
      <c r="B1730">
        <v>0.93356435999999998</v>
      </c>
    </row>
    <row r="1731" spans="1:2" x14ac:dyDescent="0.2">
      <c r="A1731">
        <v>1.3213628399999999</v>
      </c>
      <c r="B1731">
        <v>-4.0968525199999997</v>
      </c>
    </row>
    <row r="1732" spans="1:2" x14ac:dyDescent="0.2">
      <c r="A1732">
        <v>0.23282589000000001</v>
      </c>
      <c r="B1732">
        <v>2.0439805899999999</v>
      </c>
    </row>
    <row r="1733" spans="1:2" x14ac:dyDescent="0.2">
      <c r="A1733">
        <v>1.3844919600000001</v>
      </c>
      <c r="B1733">
        <v>-4.3637933699999998</v>
      </c>
    </row>
    <row r="1734" spans="1:2" x14ac:dyDescent="0.2">
      <c r="A1734">
        <v>-4.6414718500000003</v>
      </c>
      <c r="B1734">
        <v>1.61798127</v>
      </c>
    </row>
    <row r="1735" spans="1:2" x14ac:dyDescent="0.2">
      <c r="A1735">
        <v>1.68201438</v>
      </c>
      <c r="B1735">
        <v>-4.7303893800000001</v>
      </c>
    </row>
    <row r="1736" spans="1:2" x14ac:dyDescent="0.2">
      <c r="A1736">
        <v>-4.3478564200000003</v>
      </c>
      <c r="B1736">
        <v>1.3502421899999999</v>
      </c>
    </row>
    <row r="1737" spans="1:2" x14ac:dyDescent="0.2">
      <c r="A1737">
        <v>1.9601308200000001</v>
      </c>
      <c r="B1737">
        <v>0.31954627000000002</v>
      </c>
    </row>
    <row r="1738" spans="1:2" x14ac:dyDescent="0.2">
      <c r="A1738">
        <v>1.6171635099999999</v>
      </c>
      <c r="B1738">
        <v>-4.6239676999999997</v>
      </c>
    </row>
    <row r="1739" spans="1:2" x14ac:dyDescent="0.2">
      <c r="A1739">
        <v>1.9258356299999999</v>
      </c>
      <c r="B1739">
        <v>0.29801124000000001</v>
      </c>
    </row>
    <row r="1740" spans="1:2" x14ac:dyDescent="0.2">
      <c r="A1740">
        <v>-4.19532639</v>
      </c>
      <c r="B1740">
        <v>1.2349744199999999</v>
      </c>
    </row>
    <row r="1741" spans="1:2" x14ac:dyDescent="0.2">
      <c r="A1741">
        <v>1.1116855800000001</v>
      </c>
      <c r="B1741">
        <v>1.0888052399999999</v>
      </c>
    </row>
    <row r="1742" spans="1:2" x14ac:dyDescent="0.2">
      <c r="A1742">
        <v>1.3634066499999999</v>
      </c>
      <c r="B1742">
        <v>-4.3187952699999999</v>
      </c>
    </row>
    <row r="1743" spans="1:2" x14ac:dyDescent="0.2">
      <c r="A1743">
        <v>-4.5028043899999997</v>
      </c>
      <c r="B1743">
        <v>1.51546227</v>
      </c>
    </row>
    <row r="1744" spans="1:2" x14ac:dyDescent="0.2">
      <c r="A1744">
        <v>-5.15220301</v>
      </c>
      <c r="B1744">
        <v>0.32841069000000001</v>
      </c>
    </row>
    <row r="1745" spans="1:2" x14ac:dyDescent="0.2">
      <c r="A1745">
        <v>0.37597085000000002</v>
      </c>
      <c r="B1745">
        <v>-5.1546027099999998</v>
      </c>
    </row>
    <row r="1746" spans="1:2" x14ac:dyDescent="0.2">
      <c r="A1746">
        <v>-1.9393263700000001</v>
      </c>
      <c r="B1746">
        <v>-2.23695508</v>
      </c>
    </row>
    <row r="1747" spans="1:2" x14ac:dyDescent="0.2">
      <c r="A1747">
        <v>1.84489657</v>
      </c>
      <c r="B1747">
        <v>0.41308116</v>
      </c>
    </row>
    <row r="1748" spans="1:2" x14ac:dyDescent="0.2">
      <c r="A1748">
        <v>-4.2114918599999998</v>
      </c>
      <c r="B1748">
        <v>1.2822241400000001</v>
      </c>
    </row>
    <row r="1749" spans="1:2" x14ac:dyDescent="0.2">
      <c r="A1749">
        <v>1.54071063</v>
      </c>
      <c r="B1749">
        <v>-4.5021185700000004</v>
      </c>
    </row>
    <row r="1750" spans="1:2" x14ac:dyDescent="0.2">
      <c r="A1750">
        <v>1.45390949</v>
      </c>
      <c r="B1750">
        <v>-4.3362620600000001</v>
      </c>
    </row>
    <row r="1751" spans="1:2" x14ac:dyDescent="0.2">
      <c r="A1751">
        <v>-3.9334164199999999</v>
      </c>
      <c r="B1751">
        <v>1.1127477100000001</v>
      </c>
    </row>
    <row r="1752" spans="1:2" x14ac:dyDescent="0.2">
      <c r="A1752">
        <v>2.0051862100000002</v>
      </c>
      <c r="B1752">
        <v>0.26721928</v>
      </c>
    </row>
    <row r="1753" spans="1:2" x14ac:dyDescent="0.2">
      <c r="A1753">
        <v>-2.7779230300000002</v>
      </c>
      <c r="B1753">
        <v>-1.2884976400000001</v>
      </c>
    </row>
    <row r="1754" spans="1:2" x14ac:dyDescent="0.2">
      <c r="A1754">
        <v>2.2619429999999999E-2</v>
      </c>
      <c r="B1754">
        <v>-4.6401695800000002</v>
      </c>
    </row>
    <row r="1755" spans="1:2" x14ac:dyDescent="0.2">
      <c r="A1755">
        <v>-4.4291505400000002</v>
      </c>
      <c r="B1755">
        <v>-0.12069215</v>
      </c>
    </row>
    <row r="1756" spans="1:2" x14ac:dyDescent="0.2">
      <c r="A1756">
        <v>0.40446241999999999</v>
      </c>
      <c r="B1756">
        <v>-2.8383420500000001</v>
      </c>
    </row>
    <row r="1757" spans="1:2" x14ac:dyDescent="0.2">
      <c r="A1757">
        <v>4.1668789999999997E-2</v>
      </c>
      <c r="B1757">
        <v>2.1973605599999999</v>
      </c>
    </row>
    <row r="1758" spans="1:2" x14ac:dyDescent="0.2">
      <c r="A1758">
        <v>-3.57460617</v>
      </c>
      <c r="B1758">
        <v>1.0260270199999999</v>
      </c>
    </row>
    <row r="1759" spans="1:2" x14ac:dyDescent="0.2">
      <c r="A1759">
        <v>-4.0164955200000003</v>
      </c>
      <c r="B1759">
        <v>-0.43046663000000002</v>
      </c>
    </row>
    <row r="1760" spans="1:2" x14ac:dyDescent="0.2">
      <c r="A1760">
        <v>0.35317334</v>
      </c>
      <c r="B1760">
        <v>-4.7366668799999996</v>
      </c>
    </row>
    <row r="1761" spans="1:2" x14ac:dyDescent="0.2">
      <c r="A1761">
        <v>-3.2806929999999999</v>
      </c>
      <c r="B1761">
        <v>-1.3467825499999999</v>
      </c>
    </row>
    <row r="1762" spans="1:2" x14ac:dyDescent="0.2">
      <c r="A1762">
        <v>-3.7880254500000001</v>
      </c>
      <c r="B1762">
        <v>-0.1359928</v>
      </c>
    </row>
    <row r="1763" spans="1:2" x14ac:dyDescent="0.2">
      <c r="A1763">
        <v>-0.48477438</v>
      </c>
      <c r="B1763">
        <v>-3.69706519</v>
      </c>
    </row>
    <row r="1764" spans="1:2" x14ac:dyDescent="0.2">
      <c r="A1764">
        <v>-2.298708</v>
      </c>
      <c r="B1764">
        <v>-2.0008476399999999</v>
      </c>
    </row>
    <row r="1765" spans="1:2" x14ac:dyDescent="0.2">
      <c r="A1765">
        <v>-4.6218759800000004</v>
      </c>
      <c r="B1765">
        <v>3.6871460000000002E-2</v>
      </c>
    </row>
    <row r="1766" spans="1:2" x14ac:dyDescent="0.2">
      <c r="A1766">
        <v>0.10356638999999999</v>
      </c>
      <c r="B1766">
        <v>-4.7127865699999996</v>
      </c>
    </row>
    <row r="1767" spans="1:2" x14ac:dyDescent="0.2">
      <c r="A1767">
        <v>-2.4726844799999999</v>
      </c>
      <c r="B1767">
        <v>-1.8584564699999999</v>
      </c>
    </row>
    <row r="1768" spans="1:2" x14ac:dyDescent="0.2">
      <c r="A1768">
        <v>-2.91070787</v>
      </c>
      <c r="B1768">
        <v>-1.10909803</v>
      </c>
    </row>
    <row r="1769" spans="1:2" x14ac:dyDescent="0.2">
      <c r="A1769">
        <v>-4.5434512500000004</v>
      </c>
      <c r="B1769">
        <v>-0.14775437</v>
      </c>
    </row>
    <row r="1770" spans="1:2" x14ac:dyDescent="0.2">
      <c r="A1770">
        <v>0.28701933000000002</v>
      </c>
      <c r="B1770">
        <v>-4.8550743900000004</v>
      </c>
    </row>
    <row r="1771" spans="1:2" x14ac:dyDescent="0.2">
      <c r="A1771">
        <v>4.4839789999999997E-2</v>
      </c>
      <c r="B1771">
        <v>-4.3467858100000001</v>
      </c>
    </row>
    <row r="1772" spans="1:2" x14ac:dyDescent="0.2">
      <c r="A1772">
        <v>-4.4434195399999998</v>
      </c>
      <c r="B1772">
        <v>-1.693911E-2</v>
      </c>
    </row>
    <row r="1773" spans="1:2" x14ac:dyDescent="0.2">
      <c r="A1773">
        <v>-1.9373395200000001</v>
      </c>
      <c r="B1773">
        <v>-2.6564028300000002</v>
      </c>
    </row>
    <row r="1774" spans="1:2" x14ac:dyDescent="0.2">
      <c r="A1774">
        <v>-1.8974913899999999</v>
      </c>
      <c r="B1774">
        <v>-1.96021449</v>
      </c>
    </row>
    <row r="1775" spans="1:2" x14ac:dyDescent="0.2">
      <c r="A1775">
        <v>-5.0211911000000002</v>
      </c>
      <c r="B1775">
        <v>0.2061393</v>
      </c>
    </row>
    <row r="1776" spans="1:2" x14ac:dyDescent="0.2">
      <c r="A1776">
        <v>0.28272437</v>
      </c>
      <c r="B1776">
        <v>-5.0370805299999999</v>
      </c>
    </row>
    <row r="1777" spans="1:2" x14ac:dyDescent="0.2">
      <c r="A1777">
        <v>-0.43970366</v>
      </c>
      <c r="B1777">
        <v>-3.6176169499999999</v>
      </c>
    </row>
    <row r="1778" spans="1:2" x14ac:dyDescent="0.2">
      <c r="A1778">
        <v>-1.80310277</v>
      </c>
      <c r="B1778">
        <v>-2.5340163599999999</v>
      </c>
    </row>
    <row r="1779" spans="1:2" x14ac:dyDescent="0.2">
      <c r="A1779">
        <v>-3.7999320000000001</v>
      </c>
      <c r="B1779">
        <v>-0.37072544000000002</v>
      </c>
    </row>
    <row r="1780" spans="1:2" x14ac:dyDescent="0.2">
      <c r="A1780">
        <v>-0.47952254</v>
      </c>
      <c r="B1780">
        <v>2.99072812</v>
      </c>
    </row>
    <row r="1781" spans="1:2" x14ac:dyDescent="0.2">
      <c r="A1781">
        <v>0.55353370999999996</v>
      </c>
      <c r="B1781">
        <v>-3.1740110499999998</v>
      </c>
    </row>
    <row r="1782" spans="1:2" x14ac:dyDescent="0.2">
      <c r="A1782">
        <v>-4.5060240599999997</v>
      </c>
      <c r="B1782">
        <v>1.65133793</v>
      </c>
    </row>
    <row r="1783" spans="1:2" x14ac:dyDescent="0.2">
      <c r="A1783">
        <v>1.30674216</v>
      </c>
      <c r="B1783">
        <v>-4.1766699999999997</v>
      </c>
    </row>
    <row r="1784" spans="1:2" x14ac:dyDescent="0.2">
      <c r="A1784">
        <v>1.20239406</v>
      </c>
      <c r="B1784">
        <v>0.99094691999999995</v>
      </c>
    </row>
    <row r="1785" spans="1:2" x14ac:dyDescent="0.2">
      <c r="A1785">
        <v>-4.1451992300000002</v>
      </c>
      <c r="B1785">
        <v>1.2811941200000001</v>
      </c>
    </row>
    <row r="1786" spans="1:2" x14ac:dyDescent="0.2">
      <c r="A1786">
        <v>-0.11797611</v>
      </c>
      <c r="B1786">
        <v>2.3879520599999999</v>
      </c>
    </row>
    <row r="1787" spans="1:2" x14ac:dyDescent="0.2">
      <c r="A1787">
        <v>-4.2340251000000002</v>
      </c>
      <c r="B1787">
        <v>1.3647477100000001</v>
      </c>
    </row>
    <row r="1788" spans="1:2" x14ac:dyDescent="0.2">
      <c r="A1788">
        <v>1.2412069999999999</v>
      </c>
      <c r="B1788">
        <v>-4.0318006799999999</v>
      </c>
    </row>
    <row r="1789" spans="1:2" x14ac:dyDescent="0.2">
      <c r="A1789">
        <v>-4.7728740299999997</v>
      </c>
      <c r="B1789">
        <v>1.6728245799999999</v>
      </c>
    </row>
    <row r="1790" spans="1:2" x14ac:dyDescent="0.2">
      <c r="A1790">
        <v>1.5150790000000001</v>
      </c>
      <c r="B1790">
        <v>-4.6069088200000001</v>
      </c>
    </row>
    <row r="1791" spans="1:2" x14ac:dyDescent="0.2">
      <c r="A1791">
        <v>0.59807547000000005</v>
      </c>
      <c r="B1791">
        <v>1.59131757</v>
      </c>
    </row>
    <row r="1792" spans="1:2" x14ac:dyDescent="0.2">
      <c r="A1792">
        <v>-4.0191327899999996</v>
      </c>
      <c r="B1792">
        <v>-0.25757968999999997</v>
      </c>
    </row>
    <row r="1793" spans="1:2" x14ac:dyDescent="0.2">
      <c r="A1793">
        <v>-0.89101348000000002</v>
      </c>
      <c r="B1793">
        <v>-3.2009385699999999</v>
      </c>
    </row>
    <row r="1794" spans="1:2" x14ac:dyDescent="0.2">
      <c r="A1794">
        <v>-0.78907773999999997</v>
      </c>
      <c r="B1794">
        <v>-3.3865807999999999</v>
      </c>
    </row>
    <row r="1795" spans="1:2" x14ac:dyDescent="0.2">
      <c r="A1795">
        <v>0.33313565000000001</v>
      </c>
      <c r="B1795">
        <v>1.48960457</v>
      </c>
    </row>
    <row r="1796" spans="1:2" x14ac:dyDescent="0.2">
      <c r="A1796">
        <v>0.34413377000000001</v>
      </c>
      <c r="B1796">
        <v>1.49180815</v>
      </c>
    </row>
    <row r="1797" spans="1:2" x14ac:dyDescent="0.2">
      <c r="A1797">
        <v>-1.06558551</v>
      </c>
      <c r="B1797">
        <v>-0.74405065000000004</v>
      </c>
    </row>
    <row r="1798" spans="1:2" x14ac:dyDescent="0.2">
      <c r="A1798">
        <v>0.20991067999999999</v>
      </c>
      <c r="B1798">
        <v>-4.6792415399999996</v>
      </c>
    </row>
    <row r="1799" spans="1:2" x14ac:dyDescent="0.2">
      <c r="A1799">
        <v>-4.5629156499999999</v>
      </c>
      <c r="B1799">
        <v>-0.14200924000000001</v>
      </c>
    </row>
    <row r="1800" spans="1:2" x14ac:dyDescent="0.2">
      <c r="A1800">
        <v>-1.7092373700000001</v>
      </c>
      <c r="B1800">
        <v>-1.8559472299999999</v>
      </c>
    </row>
    <row r="1801" spans="1:2" x14ac:dyDescent="0.2">
      <c r="A1801">
        <v>-2.9823420600000001</v>
      </c>
      <c r="B1801">
        <v>0.38331399999999999</v>
      </c>
    </row>
    <row r="1802" spans="1:2" x14ac:dyDescent="0.2">
      <c r="A1802">
        <v>1.5344402800000001</v>
      </c>
      <c r="B1802">
        <v>-4.3032726300000004</v>
      </c>
    </row>
    <row r="1803" spans="1:2" x14ac:dyDescent="0.2">
      <c r="A1803">
        <v>2.42122364</v>
      </c>
      <c r="B1803">
        <v>-4.4788080000000001E-2</v>
      </c>
    </row>
    <row r="1804" spans="1:2" x14ac:dyDescent="0.2">
      <c r="A1804">
        <v>-4.3557301500000003</v>
      </c>
      <c r="B1804">
        <v>1.3583511800000001</v>
      </c>
    </row>
    <row r="1805" spans="1:2" x14ac:dyDescent="0.2">
      <c r="A1805">
        <v>2.6313845599999999</v>
      </c>
      <c r="B1805">
        <v>-0.26711309999999999</v>
      </c>
    </row>
    <row r="1806" spans="1:2" x14ac:dyDescent="0.2">
      <c r="A1806">
        <v>1.74034592</v>
      </c>
      <c r="B1806">
        <v>-4.8044936099999997</v>
      </c>
    </row>
    <row r="1807" spans="1:2" x14ac:dyDescent="0.2">
      <c r="A1807">
        <v>1.03554795</v>
      </c>
      <c r="B1807">
        <v>-3.8205922399999999</v>
      </c>
    </row>
    <row r="1808" spans="1:2" x14ac:dyDescent="0.2">
      <c r="A1808">
        <v>-0.18772928</v>
      </c>
      <c r="B1808">
        <v>2.5317208999999998</v>
      </c>
    </row>
    <row r="1809" spans="1:2" x14ac:dyDescent="0.2">
      <c r="A1809">
        <v>-4.5054889200000003</v>
      </c>
      <c r="B1809">
        <v>1.5831619100000001</v>
      </c>
    </row>
    <row r="1810" spans="1:2" x14ac:dyDescent="0.2">
      <c r="A1810">
        <v>-4.3112688600000002</v>
      </c>
      <c r="B1810">
        <v>1.5803075799999999</v>
      </c>
    </row>
    <row r="1811" spans="1:2" x14ac:dyDescent="0.2">
      <c r="A1811">
        <v>0.30303279</v>
      </c>
      <c r="B1811">
        <v>-2.4934646499999999</v>
      </c>
    </row>
    <row r="1812" spans="1:2" x14ac:dyDescent="0.2">
      <c r="A1812">
        <v>-1.3408393300000001</v>
      </c>
      <c r="B1812">
        <v>4.0313016900000003</v>
      </c>
    </row>
    <row r="1813" spans="1:2" x14ac:dyDescent="0.2">
      <c r="A1813">
        <v>1.21911806</v>
      </c>
      <c r="B1813">
        <v>-3.94906735</v>
      </c>
    </row>
    <row r="1814" spans="1:2" x14ac:dyDescent="0.2">
      <c r="A1814">
        <v>-3.60259156</v>
      </c>
      <c r="B1814">
        <v>0.89730416000000002</v>
      </c>
    </row>
    <row r="1815" spans="1:2" x14ac:dyDescent="0.2">
      <c r="A1815">
        <v>1.4912238200000001</v>
      </c>
      <c r="B1815">
        <v>0.71519283</v>
      </c>
    </row>
    <row r="1816" spans="1:2" x14ac:dyDescent="0.2">
      <c r="A1816">
        <v>-4.3560318000000002</v>
      </c>
      <c r="B1816">
        <v>1.44139895</v>
      </c>
    </row>
    <row r="1817" spans="1:2" x14ac:dyDescent="0.2">
      <c r="A1817">
        <v>1.24744553</v>
      </c>
      <c r="B1817">
        <v>-4.1287583200000002</v>
      </c>
    </row>
    <row r="1818" spans="1:2" x14ac:dyDescent="0.2">
      <c r="A1818">
        <v>0.59481903000000003</v>
      </c>
      <c r="B1818">
        <v>1.62467677</v>
      </c>
    </row>
    <row r="1819" spans="1:2" x14ac:dyDescent="0.2">
      <c r="A1819">
        <v>-4.1296976000000001</v>
      </c>
      <c r="B1819">
        <v>1.3282158900000001</v>
      </c>
    </row>
    <row r="1820" spans="1:2" x14ac:dyDescent="0.2">
      <c r="A1820">
        <v>1.0253790300000001</v>
      </c>
      <c r="B1820">
        <v>-3.6772158699999999</v>
      </c>
    </row>
    <row r="1821" spans="1:2" x14ac:dyDescent="0.2">
      <c r="A1821">
        <v>-0.33011164999999998</v>
      </c>
      <c r="B1821">
        <v>2.6410608</v>
      </c>
    </row>
    <row r="1822" spans="1:2" x14ac:dyDescent="0.2">
      <c r="A1822">
        <v>3.4045207400000002</v>
      </c>
      <c r="B1822">
        <v>-0.92879149999999999</v>
      </c>
    </row>
    <row r="1823" spans="1:2" x14ac:dyDescent="0.2">
      <c r="A1823">
        <v>-2.92307797</v>
      </c>
      <c r="B1823">
        <v>0.57723970000000002</v>
      </c>
    </row>
    <row r="1824" spans="1:2" x14ac:dyDescent="0.2">
      <c r="A1824">
        <v>1.33594619</v>
      </c>
      <c r="B1824">
        <v>-4.0200401499999998</v>
      </c>
    </row>
    <row r="1825" spans="1:2" x14ac:dyDescent="0.2">
      <c r="A1825">
        <v>1.1301178000000001</v>
      </c>
      <c r="B1825">
        <v>1.0788353100000001</v>
      </c>
    </row>
    <row r="1826" spans="1:2" x14ac:dyDescent="0.2">
      <c r="A1826">
        <v>-4.3002848</v>
      </c>
      <c r="B1826">
        <v>1.40032896</v>
      </c>
    </row>
    <row r="1827" spans="1:2" x14ac:dyDescent="0.2">
      <c r="A1827">
        <v>1.2664345800000001</v>
      </c>
      <c r="B1827">
        <v>-4.1567713800000003</v>
      </c>
    </row>
    <row r="1828" spans="1:2" x14ac:dyDescent="0.2">
      <c r="A1828">
        <v>-3.2318095100000002</v>
      </c>
      <c r="B1828">
        <v>-0.91181526999999996</v>
      </c>
    </row>
    <row r="1829" spans="1:2" x14ac:dyDescent="0.2">
      <c r="A1829">
        <v>-3.83486832</v>
      </c>
      <c r="B1829">
        <v>-8.8489090000000006E-2</v>
      </c>
    </row>
    <row r="1830" spans="1:2" x14ac:dyDescent="0.2">
      <c r="A1830">
        <v>-0.39463274999999998</v>
      </c>
      <c r="B1830">
        <v>-4.1159047400000004</v>
      </c>
    </row>
    <row r="1831" spans="1:2" x14ac:dyDescent="0.2">
      <c r="A1831">
        <v>-0.17542663</v>
      </c>
      <c r="B1831">
        <v>2.52906114</v>
      </c>
    </row>
    <row r="1832" spans="1:2" x14ac:dyDescent="0.2">
      <c r="A1832">
        <v>-4.1075584599999999</v>
      </c>
      <c r="B1832">
        <v>1.38530599</v>
      </c>
    </row>
    <row r="1833" spans="1:2" x14ac:dyDescent="0.2">
      <c r="A1833">
        <v>0.56458078</v>
      </c>
      <c r="B1833">
        <v>-3.1351803299999998</v>
      </c>
    </row>
    <row r="1834" spans="1:2" x14ac:dyDescent="0.2">
      <c r="A1834">
        <v>0.25350339</v>
      </c>
      <c r="B1834">
        <v>0.83648979000000001</v>
      </c>
    </row>
    <row r="1835" spans="1:2" x14ac:dyDescent="0.2">
      <c r="A1835">
        <v>-5.2830472200000003</v>
      </c>
      <c r="B1835">
        <v>1.1436275199999999</v>
      </c>
    </row>
    <row r="1836" spans="1:2" x14ac:dyDescent="0.2">
      <c r="A1836">
        <v>0.86921181000000003</v>
      </c>
      <c r="B1836">
        <v>-5.2234563500000002</v>
      </c>
    </row>
    <row r="1837" spans="1:2" x14ac:dyDescent="0.2">
      <c r="A1837">
        <v>1.5823941800000001</v>
      </c>
      <c r="B1837">
        <v>-4.4392639300000001</v>
      </c>
    </row>
    <row r="1838" spans="1:2" x14ac:dyDescent="0.2">
      <c r="A1838">
        <v>-3.4530114099999998</v>
      </c>
      <c r="B1838">
        <v>0.76875103</v>
      </c>
    </row>
    <row r="1839" spans="1:2" x14ac:dyDescent="0.2">
      <c r="A1839">
        <v>2.7452876100000001</v>
      </c>
      <c r="B1839">
        <v>-0.31444976000000002</v>
      </c>
    </row>
    <row r="1840" spans="1:2" x14ac:dyDescent="0.2">
      <c r="A1840">
        <v>0.83480573999999996</v>
      </c>
      <c r="B1840">
        <v>1.3734205900000001</v>
      </c>
    </row>
    <row r="1841" spans="1:2" x14ac:dyDescent="0.2">
      <c r="A1841">
        <v>1.43477393</v>
      </c>
      <c r="B1841">
        <v>-4.4365765000000001</v>
      </c>
    </row>
    <row r="1842" spans="1:2" x14ac:dyDescent="0.2">
      <c r="A1842">
        <v>-4.5923594100000003</v>
      </c>
      <c r="B1842">
        <v>1.5651143199999999</v>
      </c>
    </row>
    <row r="1843" spans="1:2" x14ac:dyDescent="0.2">
      <c r="A1843">
        <v>1.5212181899999999</v>
      </c>
      <c r="B1843">
        <v>-4.5655014600000001</v>
      </c>
    </row>
    <row r="1844" spans="1:2" x14ac:dyDescent="0.2">
      <c r="A1844">
        <v>0.86182614000000002</v>
      </c>
      <c r="B1844">
        <v>1.35168651</v>
      </c>
    </row>
    <row r="1845" spans="1:2" x14ac:dyDescent="0.2">
      <c r="A1845">
        <v>-4.5965448200000001</v>
      </c>
      <c r="B1845">
        <v>1.5564271300000001</v>
      </c>
    </row>
    <row r="1846" spans="1:2" x14ac:dyDescent="0.2">
      <c r="A1846">
        <v>0.96935753999999996</v>
      </c>
      <c r="B1846">
        <v>1.2663340599999999</v>
      </c>
    </row>
    <row r="1847" spans="1:2" x14ac:dyDescent="0.2">
      <c r="A1847">
        <v>-4.534535</v>
      </c>
      <c r="B1847">
        <v>1.5216261799999999</v>
      </c>
    </row>
    <row r="1848" spans="1:2" x14ac:dyDescent="0.2">
      <c r="A1848">
        <v>1.44408969</v>
      </c>
      <c r="B1848">
        <v>-4.4384092400000004</v>
      </c>
    </row>
    <row r="1849" spans="1:2" x14ac:dyDescent="0.2">
      <c r="A1849">
        <v>-0.22334793999999999</v>
      </c>
      <c r="B1849">
        <v>-4.2585656299999997</v>
      </c>
    </row>
    <row r="1850" spans="1:2" x14ac:dyDescent="0.2">
      <c r="A1850">
        <v>-1.82357349</v>
      </c>
      <c r="B1850">
        <v>-2.7347591499999999</v>
      </c>
    </row>
    <row r="1851" spans="1:2" x14ac:dyDescent="0.2">
      <c r="A1851">
        <v>-4.5261316300000001</v>
      </c>
      <c r="B1851">
        <v>0.12782156</v>
      </c>
    </row>
    <row r="1852" spans="1:2" x14ac:dyDescent="0.2">
      <c r="A1852">
        <v>-0.1826893</v>
      </c>
      <c r="B1852">
        <v>2.5539643299999999</v>
      </c>
    </row>
    <row r="1853" spans="1:2" x14ac:dyDescent="0.2">
      <c r="A1853">
        <v>-4.46843302</v>
      </c>
      <c r="B1853">
        <v>1.5666120299999999</v>
      </c>
    </row>
    <row r="1854" spans="1:2" x14ac:dyDescent="0.2">
      <c r="A1854">
        <v>1.0101123599999999</v>
      </c>
      <c r="B1854">
        <v>-3.78200812</v>
      </c>
    </row>
    <row r="1855" spans="1:2" x14ac:dyDescent="0.2">
      <c r="A1855">
        <v>-5.2919407700000001</v>
      </c>
      <c r="B1855">
        <v>0.39016296</v>
      </c>
    </row>
    <row r="1856" spans="1:2" x14ac:dyDescent="0.2">
      <c r="A1856">
        <v>-2.7159785799999998</v>
      </c>
      <c r="B1856">
        <v>-1.21055552</v>
      </c>
    </row>
    <row r="1857" spans="1:2" x14ac:dyDescent="0.2">
      <c r="A1857">
        <v>0.42459590000000003</v>
      </c>
      <c r="B1857">
        <v>-5.3974706000000001</v>
      </c>
    </row>
    <row r="1858" spans="1:2" x14ac:dyDescent="0.2">
      <c r="A1858">
        <v>1.2064119799999999</v>
      </c>
      <c r="B1858">
        <v>-4.1192962399999997</v>
      </c>
    </row>
    <row r="1859" spans="1:2" x14ac:dyDescent="0.2">
      <c r="A1859">
        <v>0.88170245999999997</v>
      </c>
      <c r="B1859">
        <v>1.34605888</v>
      </c>
    </row>
    <row r="1860" spans="1:2" x14ac:dyDescent="0.2">
      <c r="A1860">
        <v>-4.5016336700000004</v>
      </c>
      <c r="B1860">
        <v>1.54830789</v>
      </c>
    </row>
    <row r="1861" spans="1:2" x14ac:dyDescent="0.2">
      <c r="A1861">
        <v>2.1734999300000002</v>
      </c>
      <c r="B1861">
        <v>8.6910210000000002E-2</v>
      </c>
    </row>
    <row r="1862" spans="1:2" x14ac:dyDescent="0.2">
      <c r="A1862">
        <v>1.4717034099999999</v>
      </c>
      <c r="B1862">
        <v>-4.3966234399999999</v>
      </c>
    </row>
    <row r="1863" spans="1:2" x14ac:dyDescent="0.2">
      <c r="A1863">
        <v>-4.1564851699999998</v>
      </c>
      <c r="B1863">
        <v>1.2807612799999999</v>
      </c>
    </row>
    <row r="1864" spans="1:2" x14ac:dyDescent="0.2">
      <c r="A1864">
        <v>0.25162229000000003</v>
      </c>
      <c r="B1864">
        <v>1.99702582</v>
      </c>
    </row>
    <row r="1865" spans="1:2" x14ac:dyDescent="0.2">
      <c r="A1865">
        <v>-4.5929130799999998</v>
      </c>
      <c r="B1865">
        <v>1.6007052500000001</v>
      </c>
    </row>
    <row r="1866" spans="1:2" x14ac:dyDescent="0.2">
      <c r="A1866">
        <v>1.26261402</v>
      </c>
      <c r="B1866">
        <v>-4.2159890400000002</v>
      </c>
    </row>
    <row r="1867" spans="1:2" x14ac:dyDescent="0.2">
      <c r="A1867">
        <v>1.61502832</v>
      </c>
      <c r="B1867">
        <v>-4.62508155</v>
      </c>
    </row>
    <row r="1868" spans="1:2" x14ac:dyDescent="0.2">
      <c r="A1868">
        <v>1.76691507</v>
      </c>
      <c r="B1868">
        <v>0.46652269000000002</v>
      </c>
    </row>
    <row r="1869" spans="1:2" x14ac:dyDescent="0.2">
      <c r="A1869">
        <v>-4.2632168400000001</v>
      </c>
      <c r="B1869">
        <v>1.29948003</v>
      </c>
    </row>
    <row r="1870" spans="1:2" x14ac:dyDescent="0.2">
      <c r="A1870">
        <v>1.2758406200000001</v>
      </c>
      <c r="B1870">
        <v>-4.173165</v>
      </c>
    </row>
    <row r="1871" spans="1:2" x14ac:dyDescent="0.2">
      <c r="A1871">
        <v>1.44743646</v>
      </c>
      <c r="B1871">
        <v>0.75595917999999995</v>
      </c>
    </row>
    <row r="1872" spans="1:2" x14ac:dyDescent="0.2">
      <c r="A1872">
        <v>-4.3305564900000002</v>
      </c>
      <c r="B1872">
        <v>1.42165198</v>
      </c>
    </row>
    <row r="1873" spans="1:2" x14ac:dyDescent="0.2">
      <c r="A1873" s="1">
        <v>-3.5408287899999999</v>
      </c>
      <c r="B1873" s="1">
        <v>-1.08389639</v>
      </c>
    </row>
    <row r="1874" spans="1:2" x14ac:dyDescent="0.2">
      <c r="A1874" s="1">
        <v>0.41225443099999998</v>
      </c>
      <c r="B1874" s="1">
        <v>-5.24479454</v>
      </c>
    </row>
    <row r="1875" spans="1:2" x14ac:dyDescent="0.2">
      <c r="A1875" s="1">
        <v>-4.6843213500000003</v>
      </c>
      <c r="B1875" s="1">
        <v>4.0663549200000001E-3</v>
      </c>
    </row>
    <row r="1876" spans="1:2" x14ac:dyDescent="0.2">
      <c r="A1876">
        <v>-3.4967023400000001</v>
      </c>
      <c r="B1876">
        <v>-0.50069996000000005</v>
      </c>
    </row>
    <row r="1877" spans="1:2" x14ac:dyDescent="0.2">
      <c r="A1877">
        <v>-1.2413801600000001</v>
      </c>
      <c r="B1877">
        <v>-2.7990886599999998</v>
      </c>
    </row>
    <row r="1878" spans="1:2" x14ac:dyDescent="0.2">
      <c r="A1878">
        <v>-1.1949154</v>
      </c>
      <c r="B1878">
        <v>-2.9107357500000002</v>
      </c>
    </row>
    <row r="1879" spans="1:2" x14ac:dyDescent="0.2">
      <c r="A1879">
        <v>-4.7251123399999999</v>
      </c>
      <c r="B1879">
        <v>1.6677537200000001</v>
      </c>
    </row>
    <row r="1880" spans="1:2" x14ac:dyDescent="0.2">
      <c r="A1880">
        <v>1.33456201</v>
      </c>
      <c r="B1880">
        <v>-4.3082935500000001</v>
      </c>
    </row>
    <row r="1881" spans="1:2" x14ac:dyDescent="0.2">
      <c r="A1881">
        <v>0.35366638</v>
      </c>
      <c r="B1881">
        <v>1.8776621200000001</v>
      </c>
    </row>
    <row r="1882" spans="1:2" x14ac:dyDescent="0.2">
      <c r="A1882">
        <v>-4.2708975499999999</v>
      </c>
      <c r="B1882">
        <v>1.42400047</v>
      </c>
    </row>
    <row r="1883" spans="1:2" x14ac:dyDescent="0.2">
      <c r="A1883">
        <v>0.58325930000000004</v>
      </c>
      <c r="B1883">
        <v>1.65801628</v>
      </c>
    </row>
    <row r="1884" spans="1:2" x14ac:dyDescent="0.2">
      <c r="A1884">
        <v>1.0240238800000001</v>
      </c>
      <c r="B1884">
        <v>-3.82873164</v>
      </c>
    </row>
    <row r="1885" spans="1:2" x14ac:dyDescent="0.2">
      <c r="A1885">
        <v>-0.94233624999999999</v>
      </c>
      <c r="B1885">
        <v>3.54007016</v>
      </c>
    </row>
    <row r="1886" spans="1:2" x14ac:dyDescent="0.2">
      <c r="A1886">
        <v>-4.5099347999999999</v>
      </c>
      <c r="B1886">
        <v>1.66394175</v>
      </c>
    </row>
    <row r="1887" spans="1:2" x14ac:dyDescent="0.2">
      <c r="A1887">
        <v>0.57165354000000002</v>
      </c>
      <c r="B1887">
        <v>-3.0510354199999998</v>
      </c>
    </row>
    <row r="1888" spans="1:2" x14ac:dyDescent="0.2">
      <c r="A1888">
        <v>2.8795229600000001</v>
      </c>
      <c r="B1888">
        <v>-0.43955994999999998</v>
      </c>
    </row>
    <row r="1889" spans="1:2" x14ac:dyDescent="0.2">
      <c r="A1889">
        <v>1.7055667299999999</v>
      </c>
      <c r="B1889">
        <v>-4.6949264700000004</v>
      </c>
    </row>
    <row r="1890" spans="1:2" x14ac:dyDescent="0.2">
      <c r="A1890">
        <v>-3.9600253900000002</v>
      </c>
      <c r="B1890">
        <v>1.11864024</v>
      </c>
    </row>
    <row r="1891" spans="1:2" x14ac:dyDescent="0.2">
      <c r="A1891">
        <v>-2.2057903799999998</v>
      </c>
      <c r="B1891">
        <v>0.27264251</v>
      </c>
    </row>
    <row r="1892" spans="1:2" x14ac:dyDescent="0.2">
      <c r="A1892">
        <v>-1.8622277</v>
      </c>
      <c r="B1892">
        <v>4.3678088300000004</v>
      </c>
    </row>
    <row r="1893" spans="1:2" x14ac:dyDescent="0.2">
      <c r="A1893">
        <v>-0.25020547999999998</v>
      </c>
      <c r="B1893">
        <v>-1.1711732800000001</v>
      </c>
    </row>
    <row r="1894" spans="1:2" x14ac:dyDescent="0.2">
      <c r="A1894">
        <v>-2.3622892900000001</v>
      </c>
      <c r="B1894">
        <v>-1.8583356</v>
      </c>
    </row>
    <row r="1895" spans="1:2" x14ac:dyDescent="0.2">
      <c r="A1895">
        <v>-0.24884738000000001</v>
      </c>
      <c r="B1895">
        <v>-4.1354950400000003</v>
      </c>
    </row>
    <row r="1896" spans="1:2" x14ac:dyDescent="0.2">
      <c r="A1896">
        <v>-4.0525088900000004</v>
      </c>
      <c r="B1896">
        <v>-0.23884950999999999</v>
      </c>
    </row>
    <row r="1897" spans="1:2" x14ac:dyDescent="0.2">
      <c r="A1897">
        <v>0.64254761000000005</v>
      </c>
      <c r="B1897">
        <v>1.56085867</v>
      </c>
    </row>
    <row r="1898" spans="1:2" x14ac:dyDescent="0.2">
      <c r="A1898">
        <v>-3.9914145900000002</v>
      </c>
      <c r="B1898">
        <v>1.21214471</v>
      </c>
    </row>
    <row r="1899" spans="1:2" x14ac:dyDescent="0.2">
      <c r="A1899">
        <v>1.0758109300000001</v>
      </c>
      <c r="B1899">
        <v>-3.8229151899999998</v>
      </c>
    </row>
    <row r="1900" spans="1:2" x14ac:dyDescent="0.2">
      <c r="A1900">
        <v>0.33789174</v>
      </c>
      <c r="B1900">
        <v>1.94032666</v>
      </c>
    </row>
    <row r="1901" spans="1:2" x14ac:dyDescent="0.2">
      <c r="A1901">
        <v>1.0669649400000001</v>
      </c>
      <c r="B1901">
        <v>-3.9949152099999998</v>
      </c>
    </row>
    <row r="1902" spans="1:2" x14ac:dyDescent="0.2">
      <c r="A1902">
        <v>-4.7395234899999998</v>
      </c>
      <c r="B1902">
        <v>1.7179856200000001</v>
      </c>
    </row>
    <row r="1903" spans="1:2" x14ac:dyDescent="0.2">
      <c r="A1903">
        <v>2.7839614099999999</v>
      </c>
      <c r="B1903">
        <v>-0.35999025000000001</v>
      </c>
    </row>
    <row r="1904" spans="1:2" x14ac:dyDescent="0.2">
      <c r="A1904">
        <v>-3.2675729200000001</v>
      </c>
      <c r="B1904">
        <v>0.65652812000000005</v>
      </c>
    </row>
    <row r="1905" spans="1:2" x14ac:dyDescent="0.2">
      <c r="A1905">
        <v>1.5082572000000001</v>
      </c>
      <c r="B1905">
        <v>-4.3045493300000004</v>
      </c>
    </row>
    <row r="1906" spans="1:2" x14ac:dyDescent="0.2">
      <c r="A1906">
        <v>1.37851788</v>
      </c>
      <c r="B1906">
        <v>-4.1919848999999996</v>
      </c>
    </row>
    <row r="1907" spans="1:2" x14ac:dyDescent="0.2">
      <c r="A1907">
        <v>2.0212917199999998</v>
      </c>
      <c r="B1907">
        <v>0.24176891</v>
      </c>
    </row>
    <row r="1908" spans="1:2" x14ac:dyDescent="0.2">
      <c r="A1908">
        <v>-3.7070752599999999</v>
      </c>
      <c r="B1908">
        <v>0.96697230000000001</v>
      </c>
    </row>
    <row r="1909" spans="1:2" x14ac:dyDescent="0.2">
      <c r="A1909">
        <v>-2.2613539399999998</v>
      </c>
      <c r="B1909">
        <v>0.19449325000000001</v>
      </c>
    </row>
    <row r="1910" spans="1:2" x14ac:dyDescent="0.2">
      <c r="A1910">
        <v>1.1146832499999999</v>
      </c>
      <c r="B1910">
        <v>-3.6209057699999998</v>
      </c>
    </row>
    <row r="1911" spans="1:2" x14ac:dyDescent="0.2">
      <c r="A1911">
        <v>3.6536558700000001</v>
      </c>
      <c r="B1911">
        <v>-1.1585330700000001</v>
      </c>
    </row>
    <row r="1912" spans="1:2" x14ac:dyDescent="0.2">
      <c r="A1912">
        <v>-3.7987340299999999</v>
      </c>
      <c r="B1912">
        <v>0.97976819999999998</v>
      </c>
    </row>
    <row r="1913" spans="1:2" x14ac:dyDescent="0.2">
      <c r="A1913">
        <v>1.56619836</v>
      </c>
      <c r="B1913">
        <v>-4.4692844300000001</v>
      </c>
    </row>
    <row r="1914" spans="1:2" x14ac:dyDescent="0.2">
      <c r="A1914">
        <v>2.0123901499999999</v>
      </c>
      <c r="B1914">
        <v>0.28562176</v>
      </c>
    </row>
    <row r="1915" spans="1:2" x14ac:dyDescent="0.2">
      <c r="A1915">
        <v>-4.4547189600000001</v>
      </c>
      <c r="B1915">
        <v>1.51153431</v>
      </c>
    </row>
    <row r="1916" spans="1:2" x14ac:dyDescent="0.2">
      <c r="A1916">
        <v>0.40071725000000002</v>
      </c>
      <c r="B1916">
        <v>1.8627510599999999</v>
      </c>
    </row>
    <row r="1917" spans="1:2" x14ac:dyDescent="0.2">
      <c r="A1917">
        <v>1.25479136</v>
      </c>
      <c r="B1917">
        <v>-4.1586958100000002</v>
      </c>
    </row>
    <row r="1918" spans="1:2" x14ac:dyDescent="0.2">
      <c r="A1918">
        <v>-3.8479987100000002</v>
      </c>
      <c r="B1918">
        <v>1.11069792</v>
      </c>
    </row>
    <row r="1919" spans="1:2" x14ac:dyDescent="0.2">
      <c r="A1919">
        <v>1.0300228899999999</v>
      </c>
      <c r="B1919">
        <v>-3.70865417</v>
      </c>
    </row>
    <row r="1920" spans="1:2" x14ac:dyDescent="0.2">
      <c r="A1920">
        <v>0.41415257</v>
      </c>
      <c r="B1920">
        <v>1.7835951400000001</v>
      </c>
    </row>
    <row r="1921" spans="1:2" x14ac:dyDescent="0.2">
      <c r="A1921">
        <v>-3.0987456400000002</v>
      </c>
      <c r="B1921">
        <v>-1.2534381800000001</v>
      </c>
    </row>
    <row r="1922" spans="1:2" x14ac:dyDescent="0.2">
      <c r="A1922">
        <v>-0.16402226</v>
      </c>
      <c r="B1922">
        <v>-4.25872677</v>
      </c>
    </row>
    <row r="1923" spans="1:2" x14ac:dyDescent="0.2">
      <c r="A1923">
        <v>-3.8382387800000002</v>
      </c>
      <c r="B1923">
        <v>-0.33003057000000002</v>
      </c>
    </row>
    <row r="1924" spans="1:2" x14ac:dyDescent="0.2">
      <c r="A1924">
        <v>-3.98089973</v>
      </c>
      <c r="B1924">
        <v>1.18629819</v>
      </c>
    </row>
    <row r="1925" spans="1:2" x14ac:dyDescent="0.2">
      <c r="A1925">
        <v>1.5236736500000001</v>
      </c>
      <c r="B1925">
        <v>-4.4348761799999998</v>
      </c>
    </row>
    <row r="1926" spans="1:2" x14ac:dyDescent="0.2">
      <c r="A1926">
        <v>2.7568860900000001</v>
      </c>
      <c r="B1926">
        <v>-0.39785047000000001</v>
      </c>
    </row>
    <row r="1927" spans="1:2" x14ac:dyDescent="0.2">
      <c r="A1927">
        <v>0.43164373</v>
      </c>
      <c r="B1927">
        <v>-5.1419005200000001</v>
      </c>
    </row>
    <row r="1928" spans="1:2" x14ac:dyDescent="0.2">
      <c r="A1928">
        <v>-2.6462473499999999</v>
      </c>
      <c r="B1928">
        <v>-2.0317566</v>
      </c>
    </row>
    <row r="1929" spans="1:2" x14ac:dyDescent="0.2">
      <c r="A1929">
        <v>-4.9671485000000004</v>
      </c>
      <c r="B1929">
        <v>0.16471578000000001</v>
      </c>
    </row>
    <row r="1930" spans="1:2" x14ac:dyDescent="0.2">
      <c r="A1930">
        <v>1.5139176000000001</v>
      </c>
      <c r="B1930">
        <v>-4.4335987299999999</v>
      </c>
    </row>
    <row r="1931" spans="1:2" x14ac:dyDescent="0.2">
      <c r="A1931">
        <v>-4.0233687299999996</v>
      </c>
      <c r="B1931">
        <v>1.1481363899999999</v>
      </c>
    </row>
    <row r="1932" spans="1:2" x14ac:dyDescent="0.2">
      <c r="A1932">
        <v>1.6631617999999999</v>
      </c>
      <c r="B1932">
        <v>0.59084247999999995</v>
      </c>
    </row>
    <row r="1933" spans="1:2" x14ac:dyDescent="0.2">
      <c r="A1933">
        <v>-4.5875682199999996</v>
      </c>
      <c r="B1933">
        <v>0.28660604000000001</v>
      </c>
    </row>
    <row r="1934" spans="1:2" x14ac:dyDescent="0.2">
      <c r="A1934">
        <v>-0.27644514999999997</v>
      </c>
      <c r="B1934">
        <v>-4.4611014400000002</v>
      </c>
    </row>
    <row r="1935" spans="1:2" x14ac:dyDescent="0.2">
      <c r="A1935">
        <v>-2.3045115699999998</v>
      </c>
      <c r="B1935">
        <v>-1.1677975899999999</v>
      </c>
    </row>
    <row r="1936" spans="1:2" x14ac:dyDescent="0.2">
      <c r="A1936">
        <v>1.62254666</v>
      </c>
      <c r="B1936">
        <v>-4.6059480900000001</v>
      </c>
    </row>
    <row r="1937" spans="1:2" x14ac:dyDescent="0.2">
      <c r="A1937">
        <v>2.4532846300000002</v>
      </c>
      <c r="B1937">
        <v>-0.12609276</v>
      </c>
    </row>
    <row r="1938" spans="1:2" x14ac:dyDescent="0.2">
      <c r="A1938">
        <v>-4.0956981099999998</v>
      </c>
      <c r="B1938">
        <v>1.2246412499999999</v>
      </c>
    </row>
    <row r="1939" spans="1:2" x14ac:dyDescent="0.2">
      <c r="A1939">
        <v>8.7541969999999997E-2</v>
      </c>
      <c r="B1939">
        <v>-4.5641074599999998</v>
      </c>
    </row>
    <row r="1940" spans="1:2" x14ac:dyDescent="0.2">
      <c r="A1940">
        <v>-4.83855754</v>
      </c>
      <c r="B1940">
        <v>0.13912864</v>
      </c>
    </row>
    <row r="1941" spans="1:2" x14ac:dyDescent="0.2">
      <c r="A1941">
        <v>-1.3222624999999999</v>
      </c>
      <c r="B1941">
        <v>-3.3110733099999998</v>
      </c>
    </row>
    <row r="1942" spans="1:2" x14ac:dyDescent="0.2">
      <c r="A1942">
        <v>-3.7567432300000001</v>
      </c>
      <c r="B1942">
        <v>1.0259458800000001</v>
      </c>
    </row>
    <row r="1943" spans="1:2" x14ac:dyDescent="0.2">
      <c r="A1943">
        <v>1.1255804</v>
      </c>
      <c r="B1943">
        <v>-3.8461051899999998</v>
      </c>
    </row>
    <row r="1944" spans="1:2" x14ac:dyDescent="0.2">
      <c r="A1944">
        <v>0.99303094999999997</v>
      </c>
      <c r="B1944">
        <v>1.18530454</v>
      </c>
    </row>
    <row r="1945" spans="1:2" x14ac:dyDescent="0.2">
      <c r="A1945">
        <v>-3.5433851999999999</v>
      </c>
      <c r="B1945">
        <v>1.09414218</v>
      </c>
    </row>
    <row r="1946" spans="1:2" x14ac:dyDescent="0.2">
      <c r="A1946">
        <v>-1.32166162</v>
      </c>
      <c r="B1946">
        <v>3.8762923900000001</v>
      </c>
    </row>
    <row r="1947" spans="1:2" x14ac:dyDescent="0.2">
      <c r="A1947">
        <v>-2.0740100000000001E-2</v>
      </c>
      <c r="B1947">
        <v>-1.92206834</v>
      </c>
    </row>
    <row r="1948" spans="1:2" x14ac:dyDescent="0.2">
      <c r="A1948">
        <v>-5.1130640600000001</v>
      </c>
      <c r="B1948">
        <v>1.7328638700000001</v>
      </c>
    </row>
    <row r="1949" spans="1:2" x14ac:dyDescent="0.2">
      <c r="A1949">
        <v>1.3447027</v>
      </c>
      <c r="B1949">
        <v>-4.8589020600000001</v>
      </c>
    </row>
    <row r="1950" spans="1:2" x14ac:dyDescent="0.2">
      <c r="A1950">
        <v>0.49806793999999999</v>
      </c>
      <c r="B1950">
        <v>1.41791848</v>
      </c>
    </row>
    <row r="1951" spans="1:2" x14ac:dyDescent="0.2">
      <c r="A1951">
        <v>1.40164</v>
      </c>
      <c r="B1951">
        <v>-4.3485266600000001</v>
      </c>
    </row>
    <row r="1952" spans="1:2" x14ac:dyDescent="0.2">
      <c r="A1952">
        <v>-4.3780791700000004</v>
      </c>
      <c r="B1952">
        <v>1.4224039500000001</v>
      </c>
    </row>
    <row r="1953" spans="1:2" x14ac:dyDescent="0.2">
      <c r="A1953">
        <v>0.89859001000000005</v>
      </c>
      <c r="B1953">
        <v>1.2782508299999999</v>
      </c>
    </row>
    <row r="1954" spans="1:2" x14ac:dyDescent="0.2">
      <c r="A1954">
        <v>-4.2495204199999996</v>
      </c>
      <c r="B1954">
        <v>1.3042822000000001</v>
      </c>
    </row>
    <row r="1955" spans="1:2" x14ac:dyDescent="0.2">
      <c r="A1955">
        <v>1.2622561800000001</v>
      </c>
      <c r="B1955">
        <v>0.96353069000000002</v>
      </c>
    </row>
    <row r="1956" spans="1:2" x14ac:dyDescent="0.2">
      <c r="A1956">
        <v>1.5413671099999999</v>
      </c>
      <c r="B1956">
        <v>-4.5185842300000001</v>
      </c>
    </row>
    <row r="1957" spans="1:2" x14ac:dyDescent="0.2">
      <c r="A1957">
        <v>-4.8242854900000003</v>
      </c>
      <c r="B1957">
        <v>0.20495959999999999</v>
      </c>
    </row>
    <row r="1958" spans="1:2" x14ac:dyDescent="0.2">
      <c r="A1958">
        <v>0.20061358000000001</v>
      </c>
      <c r="B1958">
        <v>-5.0462572999999997</v>
      </c>
    </row>
    <row r="1959" spans="1:2" x14ac:dyDescent="0.2">
      <c r="A1959">
        <v>-3.1579677500000001</v>
      </c>
      <c r="B1959">
        <v>-1.01327809</v>
      </c>
    </row>
    <row r="1960" spans="1:2" x14ac:dyDescent="0.2">
      <c r="A1960">
        <v>-3.4494977100000002</v>
      </c>
      <c r="B1960">
        <v>0.87990007999999997</v>
      </c>
    </row>
    <row r="1961" spans="1:2" x14ac:dyDescent="0.2">
      <c r="A1961">
        <v>1.5855873199999999</v>
      </c>
      <c r="B1961">
        <v>0.57666775000000003</v>
      </c>
    </row>
    <row r="1962" spans="1:2" x14ac:dyDescent="0.2">
      <c r="A1962">
        <v>0.88057366000000004</v>
      </c>
      <c r="B1962">
        <v>-3.5089467499999998</v>
      </c>
    </row>
    <row r="1963" spans="1:2" x14ac:dyDescent="0.2">
      <c r="A1963">
        <v>-4.2250679</v>
      </c>
      <c r="B1963">
        <v>1.3090427099999999</v>
      </c>
    </row>
    <row r="1964" spans="1:2" x14ac:dyDescent="0.2">
      <c r="A1964">
        <v>1.1520571799999999</v>
      </c>
      <c r="B1964">
        <v>0.87530764999999999</v>
      </c>
    </row>
    <row r="1965" spans="1:2" x14ac:dyDescent="0.2">
      <c r="A1965">
        <v>1.13126685</v>
      </c>
      <c r="B1965">
        <v>-4.0593358100000003</v>
      </c>
    </row>
    <row r="1966" spans="1:2" x14ac:dyDescent="0.2">
      <c r="A1966">
        <v>-4.1483491800000003</v>
      </c>
      <c r="B1966">
        <v>1.21653196</v>
      </c>
    </row>
    <row r="1967" spans="1:2" x14ac:dyDescent="0.2">
      <c r="A1967">
        <v>1.6026350599999999</v>
      </c>
      <c r="B1967">
        <v>-4.5867048300000004</v>
      </c>
    </row>
    <row r="1968" spans="1:2" x14ac:dyDescent="0.2">
      <c r="A1968">
        <v>1.56346031</v>
      </c>
      <c r="B1968">
        <v>0.69705846999999999</v>
      </c>
    </row>
    <row r="1969" spans="1:2" x14ac:dyDescent="0.2">
      <c r="A1969">
        <v>0.26863972000000003</v>
      </c>
      <c r="B1969">
        <v>-5.0817256000000004</v>
      </c>
    </row>
    <row r="1970" spans="1:2" x14ac:dyDescent="0.2">
      <c r="A1970">
        <v>-4.9211590200000002</v>
      </c>
      <c r="B1970">
        <v>0.16701012000000001</v>
      </c>
    </row>
    <row r="1971" spans="1:2" x14ac:dyDescent="0.2">
      <c r="A1971">
        <v>-2.79224198</v>
      </c>
      <c r="B1971">
        <v>-1.1554939200000001</v>
      </c>
    </row>
    <row r="1972" spans="1:2" x14ac:dyDescent="0.2">
      <c r="A1972">
        <v>-2.37837356</v>
      </c>
      <c r="B1972">
        <v>-1.9409079899999999</v>
      </c>
    </row>
    <row r="1973" spans="1:2" x14ac:dyDescent="0.2">
      <c r="A1973">
        <v>0.16127479</v>
      </c>
      <c r="B1973">
        <v>-5.0158775999999996</v>
      </c>
    </row>
    <row r="1974" spans="1:2" x14ac:dyDescent="0.2">
      <c r="A1974">
        <v>-5.0152034099999998</v>
      </c>
      <c r="B1974">
        <v>0.30426346999999998</v>
      </c>
    </row>
    <row r="1975" spans="1:2" x14ac:dyDescent="0.2">
      <c r="A1975">
        <v>-4.6358544300000002</v>
      </c>
      <c r="B1975">
        <v>0.24833363</v>
      </c>
    </row>
    <row r="1976" spans="1:2" x14ac:dyDescent="0.2">
      <c r="A1976">
        <v>5.1085999999999999E-2</v>
      </c>
      <c r="B1976">
        <v>-4.4233304000000002</v>
      </c>
    </row>
    <row r="1977" spans="1:2" x14ac:dyDescent="0.2">
      <c r="A1977">
        <v>-1.8589760500000001</v>
      </c>
      <c r="B1977">
        <v>-2.8205796699999999</v>
      </c>
    </row>
    <row r="1978" spans="1:2" x14ac:dyDescent="0.2">
      <c r="A1978">
        <v>-2.2731367800000002</v>
      </c>
      <c r="B1978">
        <v>-2.0889609</v>
      </c>
    </row>
    <row r="1979" spans="1:2" x14ac:dyDescent="0.2">
      <c r="A1979">
        <v>-4.2790059999999999</v>
      </c>
      <c r="B1979">
        <v>5.4631979999999997E-2</v>
      </c>
    </row>
    <row r="1980" spans="1:2" x14ac:dyDescent="0.2">
      <c r="A1980">
        <v>-0.31387021999999998</v>
      </c>
      <c r="B1980">
        <v>-4.2002132400000001</v>
      </c>
    </row>
    <row r="1981" spans="1:2" x14ac:dyDescent="0.2">
      <c r="A1981">
        <v>1.10656201</v>
      </c>
      <c r="B1981">
        <v>-3.8254564200000001</v>
      </c>
    </row>
    <row r="1982" spans="1:2" x14ac:dyDescent="0.2">
      <c r="A1982">
        <v>-0.66048432000000001</v>
      </c>
      <c r="B1982">
        <v>3.0927377900000002</v>
      </c>
    </row>
    <row r="1983" spans="1:2" x14ac:dyDescent="0.2">
      <c r="A1983">
        <v>-4.5838538099999999</v>
      </c>
      <c r="B1983">
        <v>1.6362664200000001</v>
      </c>
    </row>
    <row r="1984" spans="1:2" x14ac:dyDescent="0.2">
      <c r="A1984">
        <v>-0.79478702000000001</v>
      </c>
      <c r="B1984">
        <v>-1.0231082499999999</v>
      </c>
    </row>
    <row r="1985" spans="1:2" x14ac:dyDescent="0.2">
      <c r="A1985">
        <v>1.0668056100000001</v>
      </c>
      <c r="B1985">
        <v>0.76142759000000004</v>
      </c>
    </row>
    <row r="1986" spans="1:2" x14ac:dyDescent="0.2">
      <c r="A1986">
        <v>1.57446412</v>
      </c>
      <c r="B1986">
        <v>0.28199572000000001</v>
      </c>
    </row>
    <row r="1987" spans="1:2" x14ac:dyDescent="0.2">
      <c r="A1987">
        <v>-4.4349081799999999</v>
      </c>
      <c r="B1987">
        <v>-0.15250387000000001</v>
      </c>
    </row>
    <row r="1988" spans="1:2" x14ac:dyDescent="0.2">
      <c r="A1988">
        <v>-2.5260199999999999</v>
      </c>
      <c r="B1988">
        <v>-1.76425404</v>
      </c>
    </row>
    <row r="1989" spans="1:2" x14ac:dyDescent="0.2">
      <c r="A1989">
        <v>0.13059019999999999</v>
      </c>
      <c r="B1989">
        <v>-4.6048623800000001</v>
      </c>
    </row>
    <row r="1990" spans="1:2" x14ac:dyDescent="0.2">
      <c r="A1990">
        <v>1.42579609</v>
      </c>
      <c r="B1990">
        <v>0.75051142999999998</v>
      </c>
    </row>
    <row r="1991" spans="1:2" x14ac:dyDescent="0.2">
      <c r="A1991">
        <v>1.1260284</v>
      </c>
      <c r="B1991">
        <v>-3.8730662699999998</v>
      </c>
    </row>
    <row r="1992" spans="1:2" x14ac:dyDescent="0.2">
      <c r="A1992">
        <v>-3.7809708299999998</v>
      </c>
      <c r="B1992">
        <v>1.0600472000000001</v>
      </c>
    </row>
    <row r="1993" spans="1:2" x14ac:dyDescent="0.2">
      <c r="A1993">
        <v>-4.9330124399999997</v>
      </c>
      <c r="B1993">
        <v>0.27652974000000002</v>
      </c>
    </row>
    <row r="1994" spans="1:2" x14ac:dyDescent="0.2">
      <c r="A1994">
        <v>0.16189608999999999</v>
      </c>
      <c r="B1994">
        <v>-4.8982600999999999</v>
      </c>
    </row>
    <row r="1995" spans="1:2" x14ac:dyDescent="0.2">
      <c r="A1995">
        <v>-2.4631584800000002</v>
      </c>
      <c r="B1995">
        <v>-2.14854923</v>
      </c>
    </row>
    <row r="1996" spans="1:2" x14ac:dyDescent="0.2">
      <c r="A1996">
        <v>-0.93303448</v>
      </c>
      <c r="B1996">
        <v>-3.5395438700000001</v>
      </c>
    </row>
    <row r="1997" spans="1:2" x14ac:dyDescent="0.2">
      <c r="A1997">
        <v>-0.21679877</v>
      </c>
      <c r="B1997">
        <v>-4.3285064499999999</v>
      </c>
    </row>
    <row r="1998" spans="1:2" x14ac:dyDescent="0.2">
      <c r="A1998">
        <v>-4.8603506300000001</v>
      </c>
      <c r="B1998">
        <v>0.13701646000000001</v>
      </c>
    </row>
    <row r="1999" spans="1:2" x14ac:dyDescent="0.2">
      <c r="A1999">
        <v>-4.4296492299999999</v>
      </c>
      <c r="B1999">
        <v>1.4469723699999999</v>
      </c>
    </row>
    <row r="2000" spans="1:2" x14ac:dyDescent="0.2">
      <c r="A2000">
        <v>1.2032630499999999</v>
      </c>
      <c r="B2000">
        <v>1.02277058</v>
      </c>
    </row>
    <row r="2001" spans="1:2" x14ac:dyDescent="0.2">
      <c r="A2001">
        <v>1.49351532</v>
      </c>
      <c r="B2001">
        <v>-4.4967365199999998</v>
      </c>
    </row>
    <row r="2002" spans="1:2" x14ac:dyDescent="0.2">
      <c r="A2002">
        <v>-0.79022857000000002</v>
      </c>
      <c r="B2002">
        <v>-3.7895984500000002</v>
      </c>
    </row>
    <row r="2003" spans="1:2" x14ac:dyDescent="0.2">
      <c r="A2003">
        <v>-5.0752505599999997</v>
      </c>
      <c r="B2003">
        <v>0.32673658</v>
      </c>
    </row>
    <row r="2004" spans="1:2" x14ac:dyDescent="0.2">
      <c r="A2004">
        <v>-0.23585745999999999</v>
      </c>
      <c r="B2004">
        <v>-4.3119394</v>
      </c>
    </row>
    <row r="2005" spans="1:2" x14ac:dyDescent="0.2">
      <c r="A2005">
        <v>2.620776E-2</v>
      </c>
      <c r="B2005">
        <v>-4.7933977900000002</v>
      </c>
    </row>
    <row r="2006" spans="1:2" x14ac:dyDescent="0.2">
      <c r="A2006">
        <v>-2.1222464400000001</v>
      </c>
      <c r="B2006">
        <v>-2.3212587999999998</v>
      </c>
    </row>
    <row r="2007" spans="1:2" x14ac:dyDescent="0.2">
      <c r="A2007">
        <v>-4.9791397399999999</v>
      </c>
      <c r="B2007">
        <v>0.37397497000000002</v>
      </c>
    </row>
    <row r="2008" spans="1:2" x14ac:dyDescent="0.2">
      <c r="A2008">
        <v>-0.22048755</v>
      </c>
      <c r="B2008">
        <v>-4.2360944199999997</v>
      </c>
    </row>
    <row r="2009" spans="1:2" x14ac:dyDescent="0.2">
      <c r="A2009">
        <v>-1.3635248900000001</v>
      </c>
      <c r="B2009">
        <v>-3.2007212900000002</v>
      </c>
    </row>
    <row r="2010" spans="1:2" x14ac:dyDescent="0.2">
      <c r="A2010">
        <v>-4.6764059299999996</v>
      </c>
      <c r="B2010">
        <v>0.15899247999999999</v>
      </c>
    </row>
    <row r="2011" spans="1:2" x14ac:dyDescent="0.2">
      <c r="A2011">
        <v>9.2704490000000001E-2</v>
      </c>
      <c r="B2011">
        <v>-4.8206118399999998</v>
      </c>
    </row>
    <row r="2012" spans="1:2" x14ac:dyDescent="0.2">
      <c r="A2012">
        <v>-4.4081790700000001</v>
      </c>
      <c r="B2012">
        <v>-5.7526040000000001E-2</v>
      </c>
    </row>
    <row r="2013" spans="1:2" x14ac:dyDescent="0.2">
      <c r="A2013">
        <v>-3.4981653000000001</v>
      </c>
      <c r="B2013">
        <v>-1.0436846500000001</v>
      </c>
    </row>
    <row r="2014" spans="1:2" x14ac:dyDescent="0.2">
      <c r="A2014">
        <v>1.8372848799999999</v>
      </c>
      <c r="B2014">
        <v>0.45519067000000002</v>
      </c>
    </row>
    <row r="2015" spans="1:2" x14ac:dyDescent="0.2">
      <c r="A2015">
        <v>-3.8929277400000002</v>
      </c>
      <c r="B2015">
        <v>1.0185070300000001</v>
      </c>
    </row>
    <row r="2016" spans="1:2" x14ac:dyDescent="0.2">
      <c r="A2016">
        <v>1.65232</v>
      </c>
      <c r="B2016">
        <v>-4.6127774500000003</v>
      </c>
    </row>
    <row r="2017" spans="1:2" x14ac:dyDescent="0.2">
      <c r="A2017">
        <v>-3.96349901</v>
      </c>
      <c r="B2017">
        <v>1.0629015399999999</v>
      </c>
    </row>
    <row r="2018" spans="1:2" x14ac:dyDescent="0.2">
      <c r="A2018">
        <v>1.6392612499999999</v>
      </c>
      <c r="B2018">
        <v>-4.6265614700000004</v>
      </c>
    </row>
    <row r="2019" spans="1:2" x14ac:dyDescent="0.2">
      <c r="A2019">
        <v>1.7273203699999999</v>
      </c>
      <c r="B2019">
        <v>0.49078790999999999</v>
      </c>
    </row>
    <row r="2020" spans="1:2" x14ac:dyDescent="0.2">
      <c r="A2020">
        <v>0.34270616999999998</v>
      </c>
      <c r="B2020">
        <v>-5.1339207499999997</v>
      </c>
    </row>
    <row r="2021" spans="1:2" x14ac:dyDescent="0.2">
      <c r="A2021">
        <v>-4.8974229200000003</v>
      </c>
      <c r="B2021">
        <v>0.14909486999999999</v>
      </c>
    </row>
    <row r="2022" spans="1:2" x14ac:dyDescent="0.2">
      <c r="A2022">
        <v>-3.0485686900000002</v>
      </c>
      <c r="B2022">
        <v>-1.5536438100000001</v>
      </c>
    </row>
    <row r="2023" spans="1:2" x14ac:dyDescent="0.2">
      <c r="A2023">
        <v>1.17560792</v>
      </c>
      <c r="B2023">
        <v>-3.9604005299999998</v>
      </c>
    </row>
    <row r="2024" spans="1:2" x14ac:dyDescent="0.2">
      <c r="A2024">
        <v>1.69739905</v>
      </c>
      <c r="B2024">
        <v>0.49982942000000002</v>
      </c>
    </row>
    <row r="2025" spans="1:2" x14ac:dyDescent="0.2">
      <c r="A2025">
        <v>-3.8681745200000002</v>
      </c>
      <c r="B2025">
        <v>1.12651697</v>
      </c>
    </row>
    <row r="2026" spans="1:2" x14ac:dyDescent="0.2">
      <c r="A2026">
        <v>-4.2813258100000002</v>
      </c>
      <c r="B2026">
        <v>1.37565059</v>
      </c>
    </row>
    <row r="2027" spans="1:2" x14ac:dyDescent="0.2">
      <c r="A2027">
        <v>1.3199170899999999</v>
      </c>
      <c r="B2027">
        <v>-4.22116661</v>
      </c>
    </row>
    <row r="2028" spans="1:2" x14ac:dyDescent="0.2">
      <c r="A2028">
        <v>0.79804558999999997</v>
      </c>
      <c r="B2028">
        <v>1.4098855299999999</v>
      </c>
    </row>
    <row r="2029" spans="1:2" x14ac:dyDescent="0.2">
      <c r="A2029">
        <v>2.9356325399999998</v>
      </c>
      <c r="B2029">
        <v>-0.49233451</v>
      </c>
    </row>
    <row r="2030" spans="1:2" x14ac:dyDescent="0.2">
      <c r="A2030">
        <v>1.6146170099999999</v>
      </c>
      <c r="B2030">
        <v>-4.4985730899999998</v>
      </c>
    </row>
    <row r="2031" spans="1:2" x14ac:dyDescent="0.2">
      <c r="A2031">
        <v>-3.48219032</v>
      </c>
      <c r="B2031">
        <v>0.81668344000000004</v>
      </c>
    </row>
    <row r="2032" spans="1:2" x14ac:dyDescent="0.2">
      <c r="A2032">
        <v>1.19775685</v>
      </c>
      <c r="B2032">
        <v>-4.1096417000000001</v>
      </c>
    </row>
    <row r="2033" spans="1:2" x14ac:dyDescent="0.2">
      <c r="A2033">
        <v>-4.6661433900000002</v>
      </c>
      <c r="B2033">
        <v>1.6589297300000001</v>
      </c>
    </row>
    <row r="2034" spans="1:2" x14ac:dyDescent="0.2">
      <c r="A2034">
        <v>0.14894739000000001</v>
      </c>
      <c r="B2034">
        <v>2.13786459</v>
      </c>
    </row>
    <row r="2035" spans="1:2" x14ac:dyDescent="0.2">
      <c r="A2035">
        <v>-4.1407987899999998</v>
      </c>
      <c r="B2035">
        <v>1.1261748700000001</v>
      </c>
    </row>
    <row r="2036" spans="1:2" x14ac:dyDescent="0.2">
      <c r="A2036">
        <v>1.44375747</v>
      </c>
      <c r="B2036">
        <v>-4.4516010399999999</v>
      </c>
    </row>
    <row r="2037" spans="1:2" x14ac:dyDescent="0.2">
      <c r="A2037">
        <v>1.8365396199999999</v>
      </c>
      <c r="B2037">
        <v>0.25114929000000003</v>
      </c>
    </row>
    <row r="2038" spans="1:2" x14ac:dyDescent="0.2">
      <c r="A2038">
        <v>1.6561978399999999</v>
      </c>
      <c r="B2038">
        <v>0.59767892</v>
      </c>
    </row>
    <row r="2039" spans="1:2" x14ac:dyDescent="0.2">
      <c r="A2039">
        <v>-3.6303093</v>
      </c>
      <c r="B2039">
        <v>0.85352717</v>
      </c>
    </row>
    <row r="2040" spans="1:2" x14ac:dyDescent="0.2">
      <c r="A2040">
        <v>1.48458041</v>
      </c>
      <c r="B2040">
        <v>-4.3166313199999999</v>
      </c>
    </row>
    <row r="2041" spans="1:2" x14ac:dyDescent="0.2">
      <c r="A2041">
        <v>1.6406172699999999</v>
      </c>
      <c r="B2041">
        <v>-4.6148579600000001</v>
      </c>
    </row>
    <row r="2042" spans="1:2" x14ac:dyDescent="0.2">
      <c r="A2042">
        <v>1.56887741</v>
      </c>
      <c r="B2042">
        <v>0.66704673999999997</v>
      </c>
    </row>
    <row r="2043" spans="1:2" x14ac:dyDescent="0.2">
      <c r="A2043">
        <v>-3.9705886700000002</v>
      </c>
      <c r="B2043">
        <v>1.0694755199999999</v>
      </c>
    </row>
    <row r="2044" spans="1:2" x14ac:dyDescent="0.2">
      <c r="A2044">
        <v>-5.1434320199999997</v>
      </c>
      <c r="B2044">
        <v>0.21099354000000001</v>
      </c>
    </row>
    <row r="2045" spans="1:2" x14ac:dyDescent="0.2">
      <c r="A2045">
        <v>-0.44582042999999999</v>
      </c>
      <c r="B2045">
        <v>-4.1057717</v>
      </c>
    </row>
    <row r="2046" spans="1:2" x14ac:dyDescent="0.2">
      <c r="A2046">
        <v>-5.47731E-3</v>
      </c>
      <c r="B2046">
        <v>-4.4638367600000004</v>
      </c>
    </row>
    <row r="2047" spans="1:2" x14ac:dyDescent="0.2">
      <c r="A2047">
        <v>1.42303739</v>
      </c>
      <c r="B2047">
        <v>-4.3874568199999997</v>
      </c>
    </row>
    <row r="2048" spans="1:2" x14ac:dyDescent="0.2">
      <c r="A2048">
        <v>-4.4103822299999997</v>
      </c>
      <c r="B2048">
        <v>1.44568721</v>
      </c>
    </row>
    <row r="2049" spans="1:2" x14ac:dyDescent="0.2">
      <c r="A2049">
        <v>1.34229193</v>
      </c>
      <c r="B2049">
        <v>0.85189486000000003</v>
      </c>
    </row>
    <row r="2050" spans="1:2" x14ac:dyDescent="0.2">
      <c r="A2050">
        <v>0.55287695999999997</v>
      </c>
      <c r="B2050">
        <v>1.6262975500000001</v>
      </c>
    </row>
    <row r="2051" spans="1:2" x14ac:dyDescent="0.2">
      <c r="A2051">
        <v>-4.5947384800000002</v>
      </c>
      <c r="B2051">
        <v>1.5886940599999999</v>
      </c>
    </row>
    <row r="2052" spans="1:2" x14ac:dyDescent="0.2">
      <c r="A2052">
        <v>1.24110817</v>
      </c>
      <c r="B2052">
        <v>-4.19701389</v>
      </c>
    </row>
    <row r="2053" spans="1:2" x14ac:dyDescent="0.2">
      <c r="A2053">
        <v>6.5018580000000006E-2</v>
      </c>
      <c r="B2053">
        <v>-4.7014436899999996</v>
      </c>
    </row>
    <row r="2054" spans="1:2" x14ac:dyDescent="0.2">
      <c r="A2054">
        <v>-4.3736051800000002</v>
      </c>
      <c r="B2054">
        <v>-4.7201319999999998E-2</v>
      </c>
    </row>
    <row r="2055" spans="1:2" x14ac:dyDescent="0.2">
      <c r="A2055">
        <v>-3.2302081999999999</v>
      </c>
      <c r="B2055">
        <v>-0.96033124999999997</v>
      </c>
    </row>
    <row r="2056" spans="1:2" x14ac:dyDescent="0.2">
      <c r="A2056">
        <v>1.0455012299999999</v>
      </c>
      <c r="B2056">
        <v>-3.9403339399999999</v>
      </c>
    </row>
    <row r="2057" spans="1:2" x14ac:dyDescent="0.2">
      <c r="A2057">
        <v>0.86912548000000001</v>
      </c>
      <c r="B2057">
        <v>1.38023316</v>
      </c>
    </row>
    <row r="2058" spans="1:2" x14ac:dyDescent="0.2">
      <c r="A2058">
        <v>-4.6238673500000003</v>
      </c>
      <c r="B2058">
        <v>1.65270173</v>
      </c>
    </row>
    <row r="2059" spans="1:2" x14ac:dyDescent="0.2">
      <c r="A2059">
        <v>0.12057864</v>
      </c>
      <c r="B2059">
        <v>-4.9186198399999999</v>
      </c>
    </row>
    <row r="2060" spans="1:2" x14ac:dyDescent="0.2">
      <c r="A2060">
        <v>-4.9618389699999996</v>
      </c>
      <c r="B2060">
        <v>0.27429841999999999</v>
      </c>
    </row>
    <row r="2061" spans="1:2" x14ac:dyDescent="0.2">
      <c r="A2061">
        <v>-2.5418084200000002</v>
      </c>
      <c r="B2061">
        <v>-1.83305908</v>
      </c>
    </row>
    <row r="2062" spans="1:2" x14ac:dyDescent="0.2">
      <c r="A2062">
        <v>0.24919538999999999</v>
      </c>
      <c r="B2062">
        <v>-4.95331571</v>
      </c>
    </row>
    <row r="2063" spans="1:2" x14ac:dyDescent="0.2">
      <c r="A2063">
        <v>-3.7300381800000002</v>
      </c>
      <c r="B2063">
        <v>-0.64883736999999997</v>
      </c>
    </row>
    <row r="2064" spans="1:2" x14ac:dyDescent="0.2">
      <c r="A2064">
        <v>-4.3224016299999999</v>
      </c>
      <c r="B2064">
        <v>-0.34943235</v>
      </c>
    </row>
    <row r="2065" spans="1:2" x14ac:dyDescent="0.2">
      <c r="A2065">
        <v>0.34134200999999997</v>
      </c>
      <c r="B2065">
        <v>-5.0035481500000003</v>
      </c>
    </row>
    <row r="2066" spans="1:2" x14ac:dyDescent="0.2">
      <c r="A2066">
        <v>-3.49739003</v>
      </c>
      <c r="B2066">
        <v>-1.1962427200000001</v>
      </c>
    </row>
    <row r="2067" spans="1:2" x14ac:dyDescent="0.2">
      <c r="A2067">
        <v>-4.3620391400000003</v>
      </c>
      <c r="B2067">
        <v>-0.20031361</v>
      </c>
    </row>
    <row r="2068" spans="1:2" x14ac:dyDescent="0.2">
      <c r="A2068">
        <v>-1.37061813</v>
      </c>
      <c r="B2068">
        <v>3.8104350299999998</v>
      </c>
    </row>
    <row r="2069" spans="1:2" x14ac:dyDescent="0.2">
      <c r="A2069">
        <v>0.21470764000000001</v>
      </c>
      <c r="B2069">
        <v>-2.07459492</v>
      </c>
    </row>
    <row r="2070" spans="1:2" x14ac:dyDescent="0.2">
      <c r="A2070">
        <v>-3.1811305000000001</v>
      </c>
      <c r="B2070">
        <v>0.80752899</v>
      </c>
    </row>
    <row r="2071" spans="1:2" x14ac:dyDescent="0.2">
      <c r="A2071">
        <v>-1.82545537</v>
      </c>
      <c r="B2071">
        <v>-1.6143059900000001</v>
      </c>
    </row>
    <row r="2072" spans="1:2" x14ac:dyDescent="0.2">
      <c r="A2072">
        <v>0.34928399999999998</v>
      </c>
      <c r="B2072">
        <v>-5.0967437499999999</v>
      </c>
    </row>
    <row r="2073" spans="1:2" x14ac:dyDescent="0.2">
      <c r="A2073">
        <v>-5.0184340599999997</v>
      </c>
      <c r="B2073">
        <v>0.27676866</v>
      </c>
    </row>
    <row r="2074" spans="1:2" x14ac:dyDescent="0.2">
      <c r="A2074">
        <v>-4.4865152699999999</v>
      </c>
      <c r="B2074">
        <v>1.51101072</v>
      </c>
    </row>
    <row r="2075" spans="1:2" x14ac:dyDescent="0.2">
      <c r="A2075">
        <v>1.3688522000000001</v>
      </c>
      <c r="B2075">
        <v>-4.3214025999999999</v>
      </c>
    </row>
    <row r="2076" spans="1:2" x14ac:dyDescent="0.2">
      <c r="A2076">
        <v>0.15733247</v>
      </c>
      <c r="B2076">
        <v>2.06163725</v>
      </c>
    </row>
    <row r="2077" spans="1:2" x14ac:dyDescent="0.2">
      <c r="A2077">
        <v>-4.8044064300000002</v>
      </c>
      <c r="B2077">
        <v>1.7231808900000001</v>
      </c>
    </row>
    <row r="2078" spans="1:2" x14ac:dyDescent="0.2">
      <c r="A2078">
        <v>7.1124969999999996E-2</v>
      </c>
      <c r="B2078">
        <v>2.2329862</v>
      </c>
    </row>
    <row r="2079" spans="1:2" x14ac:dyDescent="0.2">
      <c r="A2079">
        <v>1.4048735299999999</v>
      </c>
      <c r="B2079">
        <v>-4.4159976900000002</v>
      </c>
    </row>
    <row r="2080" spans="1:2" x14ac:dyDescent="0.2">
      <c r="A2080">
        <v>1.28280401</v>
      </c>
      <c r="B2080">
        <v>-4.0440644800000003</v>
      </c>
    </row>
    <row r="2081" spans="1:2" x14ac:dyDescent="0.2">
      <c r="A2081">
        <v>-3.9681208699999999</v>
      </c>
      <c r="B2081">
        <v>1.1521823600000001</v>
      </c>
    </row>
    <row r="2082" spans="1:2" x14ac:dyDescent="0.2">
      <c r="A2082">
        <v>8.0894090000000002E-2</v>
      </c>
      <c r="B2082">
        <v>2.1291089400000001</v>
      </c>
    </row>
    <row r="2083" spans="1:2" x14ac:dyDescent="0.2">
      <c r="A2083">
        <v>3.1543655199999998</v>
      </c>
      <c r="B2083">
        <v>-0.68709145000000005</v>
      </c>
    </row>
    <row r="2084" spans="1:2" x14ac:dyDescent="0.2">
      <c r="A2084">
        <v>-3.75367396</v>
      </c>
      <c r="B2084">
        <v>1.0398165100000001</v>
      </c>
    </row>
    <row r="2085" spans="1:2" x14ac:dyDescent="0.2">
      <c r="A2085">
        <v>1.6459968599999999</v>
      </c>
      <c r="B2085">
        <v>-4.5812368299999999</v>
      </c>
    </row>
    <row r="2086" spans="1:2" x14ac:dyDescent="0.2">
      <c r="A2086">
        <v>-3.5088645999999999</v>
      </c>
      <c r="B2086">
        <v>1.0310081600000001</v>
      </c>
    </row>
    <row r="2087" spans="1:2" x14ac:dyDescent="0.2">
      <c r="A2087">
        <v>0.65800276000000002</v>
      </c>
      <c r="B2087">
        <v>1.506416</v>
      </c>
    </row>
    <row r="2088" spans="1:2" x14ac:dyDescent="0.2">
      <c r="A2088">
        <v>0.22223153000000001</v>
      </c>
      <c r="B2088">
        <v>-2.6817935500000001</v>
      </c>
    </row>
    <row r="2089" spans="1:2" x14ac:dyDescent="0.2">
      <c r="A2089">
        <v>1.48008958</v>
      </c>
      <c r="B2089">
        <v>-4.53645122</v>
      </c>
    </row>
    <row r="2090" spans="1:2" x14ac:dyDescent="0.2">
      <c r="A2090">
        <v>0.81765787000000001</v>
      </c>
      <c r="B2090">
        <v>1.41250879</v>
      </c>
    </row>
    <row r="2091" spans="1:2" x14ac:dyDescent="0.2">
      <c r="A2091">
        <v>-4.7178798100000003</v>
      </c>
      <c r="B2091">
        <v>1.6465684300000001</v>
      </c>
    </row>
    <row r="2092" spans="1:2" x14ac:dyDescent="0.2">
      <c r="A2092">
        <v>0.57772034000000005</v>
      </c>
      <c r="B2092">
        <v>-2.9845276200000002</v>
      </c>
    </row>
    <row r="2093" spans="1:2" x14ac:dyDescent="0.2">
      <c r="A2093">
        <v>1.92264206</v>
      </c>
      <c r="B2093">
        <v>0.20850963</v>
      </c>
    </row>
    <row r="2094" spans="1:2" x14ac:dyDescent="0.2">
      <c r="A2094">
        <v>-2.6103512100000001</v>
      </c>
      <c r="B2094">
        <v>0.31790175999999998</v>
      </c>
    </row>
    <row r="2095" spans="1:2" x14ac:dyDescent="0.2">
      <c r="A2095">
        <v>1.05917149</v>
      </c>
      <c r="B2095">
        <v>-3.8960534500000001</v>
      </c>
    </row>
    <row r="2096" spans="1:2" x14ac:dyDescent="0.2">
      <c r="A2096">
        <v>-4.3548532499999997</v>
      </c>
      <c r="B2096">
        <v>1.4753851499999999</v>
      </c>
    </row>
    <row r="2097" spans="1:2" x14ac:dyDescent="0.2">
      <c r="A2097">
        <v>0.70104772000000004</v>
      </c>
      <c r="B2097">
        <v>1.52925029</v>
      </c>
    </row>
    <row r="2098" spans="1:2" x14ac:dyDescent="0.2">
      <c r="A2098">
        <v>-4.7445524800000003</v>
      </c>
      <c r="B2098">
        <v>0.16975566</v>
      </c>
    </row>
    <row r="2099" spans="1:2" x14ac:dyDescent="0.2">
      <c r="A2099">
        <v>-2.3872364799999999</v>
      </c>
      <c r="B2099">
        <v>-2.1734640500000002</v>
      </c>
    </row>
    <row r="2100" spans="1:2" x14ac:dyDescent="0.2">
      <c r="A2100">
        <v>0.22623049000000001</v>
      </c>
      <c r="B2100">
        <v>-4.7790728600000003</v>
      </c>
    </row>
    <row r="2101" spans="1:2" x14ac:dyDescent="0.2">
      <c r="A2101">
        <v>-0.23798041</v>
      </c>
      <c r="B2101">
        <v>2.53671326</v>
      </c>
    </row>
    <row r="2102" spans="1:2" x14ac:dyDescent="0.2">
      <c r="A2102">
        <v>1.2456614699999999</v>
      </c>
      <c r="B2102">
        <v>-4.1197262300000004</v>
      </c>
    </row>
    <row r="2103" spans="1:2" x14ac:dyDescent="0.2">
      <c r="A2103">
        <v>-4.5980605499999996</v>
      </c>
      <c r="B2103">
        <v>1.60568289</v>
      </c>
    </row>
    <row r="2104" spans="1:2" x14ac:dyDescent="0.2">
      <c r="A2104">
        <v>-4.4711160200000002</v>
      </c>
      <c r="B2104">
        <v>-0.12234618</v>
      </c>
    </row>
    <row r="2105" spans="1:2" x14ac:dyDescent="0.2">
      <c r="A2105">
        <v>0.29071578999999997</v>
      </c>
      <c r="B2105">
        <v>-4.9767551799999996</v>
      </c>
    </row>
    <row r="2106" spans="1:2" x14ac:dyDescent="0.2">
      <c r="A2106">
        <v>-3.4994210799999999</v>
      </c>
      <c r="B2106">
        <v>-0.97543108999999995</v>
      </c>
    </row>
    <row r="2107" spans="1:2" x14ac:dyDescent="0.2">
      <c r="A2107">
        <v>-0.37338816000000002</v>
      </c>
      <c r="B2107">
        <v>2.7698885600000001</v>
      </c>
    </row>
    <row r="2108" spans="1:2" x14ac:dyDescent="0.2">
      <c r="A2108">
        <v>0.75996200000000003</v>
      </c>
      <c r="B2108">
        <v>-3.39463699</v>
      </c>
    </row>
    <row r="2109" spans="1:2" x14ac:dyDescent="0.2">
      <c r="A2109">
        <v>-4.3226275699999999</v>
      </c>
      <c r="B2109">
        <v>1.50391162</v>
      </c>
    </row>
    <row r="2110" spans="1:2" x14ac:dyDescent="0.2">
      <c r="A2110">
        <v>0.45551965999999999</v>
      </c>
      <c r="B2110">
        <v>-5.2262838800000004</v>
      </c>
    </row>
    <row r="2111" spans="1:2" x14ac:dyDescent="0.2">
      <c r="A2111">
        <v>-4.6484864899999998</v>
      </c>
      <c r="B2111">
        <v>2.8545629999999999E-2</v>
      </c>
    </row>
    <row r="2112" spans="1:2" x14ac:dyDescent="0.2">
      <c r="A2112">
        <v>-3.5214420899999999</v>
      </c>
      <c r="B2112">
        <v>-1.29225089</v>
      </c>
    </row>
    <row r="2113" spans="1:2" x14ac:dyDescent="0.2">
      <c r="A2113">
        <v>-2.8115685099999999</v>
      </c>
      <c r="B2113">
        <v>-1.7200962799999999</v>
      </c>
    </row>
    <row r="2114" spans="1:2" x14ac:dyDescent="0.2">
      <c r="A2114">
        <v>0.50652721000000001</v>
      </c>
      <c r="B2114">
        <v>-5.20155748</v>
      </c>
    </row>
    <row r="2115" spans="1:2" x14ac:dyDescent="0.2">
      <c r="A2115">
        <v>-4.78864891</v>
      </c>
      <c r="B2115">
        <v>-1.3968710000000001E-2</v>
      </c>
    </row>
    <row r="2116" spans="1:2" x14ac:dyDescent="0.2">
      <c r="A2116">
        <v>0.56996405000000006</v>
      </c>
      <c r="B2116">
        <v>1.6316104199999999</v>
      </c>
    </row>
    <row r="2117" spans="1:2" x14ac:dyDescent="0.2">
      <c r="A2117">
        <v>1.48209291</v>
      </c>
      <c r="B2117">
        <v>-4.5081654100000002</v>
      </c>
    </row>
    <row r="2118" spans="1:2" x14ac:dyDescent="0.2">
      <c r="A2118">
        <v>-4.5394826000000004</v>
      </c>
      <c r="B2118">
        <v>1.5306010400000001</v>
      </c>
    </row>
    <row r="2119" spans="1:2" x14ac:dyDescent="0.2">
      <c r="A2119">
        <v>1.3970487599999999</v>
      </c>
      <c r="B2119">
        <v>0.80943821999999999</v>
      </c>
    </row>
    <row r="2120" spans="1:2" x14ac:dyDescent="0.2">
      <c r="A2120">
        <v>-4.1444675699999998</v>
      </c>
      <c r="B2120">
        <v>1.2532326600000001</v>
      </c>
    </row>
    <row r="2121" spans="1:2" x14ac:dyDescent="0.2">
      <c r="A2121">
        <v>1.4440943500000001</v>
      </c>
      <c r="B2121">
        <v>-4.3643929200000002</v>
      </c>
    </row>
    <row r="2122" spans="1:2" x14ac:dyDescent="0.2">
      <c r="A2122">
        <v>-4.9024513199999999</v>
      </c>
      <c r="B2122">
        <v>0.14505018</v>
      </c>
    </row>
    <row r="2123" spans="1:2" x14ac:dyDescent="0.2">
      <c r="A2123">
        <v>0.15895266</v>
      </c>
      <c r="B2123">
        <v>-4.8815262500000003</v>
      </c>
    </row>
    <row r="2124" spans="1:2" x14ac:dyDescent="0.2">
      <c r="A2124">
        <v>-2.1045296200000001</v>
      </c>
      <c r="B2124">
        <v>-2.1920939399999999</v>
      </c>
    </row>
    <row r="2125" spans="1:2" x14ac:dyDescent="0.2">
      <c r="A2125">
        <v>0.69541454999999996</v>
      </c>
      <c r="B2125">
        <v>-3.1055313500000001</v>
      </c>
    </row>
    <row r="2126" spans="1:2" x14ac:dyDescent="0.2">
      <c r="A2126">
        <v>3.45716278</v>
      </c>
      <c r="B2126">
        <v>-1.14606392</v>
      </c>
    </row>
    <row r="2127" spans="1:2" x14ac:dyDescent="0.2">
      <c r="A2127">
        <v>-2.4418713599999999</v>
      </c>
      <c r="B2127">
        <v>0.46656312999999999</v>
      </c>
    </row>
    <row r="2128" spans="1:2" x14ac:dyDescent="0.2">
      <c r="A2128">
        <v>1.08057377</v>
      </c>
      <c r="B2128">
        <v>-3.4722887</v>
      </c>
    </row>
    <row r="2129" spans="1:2" x14ac:dyDescent="0.2">
      <c r="A2129">
        <v>-1.4687439099999999</v>
      </c>
      <c r="B2129">
        <v>-0.31898028</v>
      </c>
    </row>
    <row r="2130" spans="1:2" x14ac:dyDescent="0.2">
      <c r="A2130">
        <v>4.1788897599999997</v>
      </c>
      <c r="B2130">
        <v>-1.5364370199999999</v>
      </c>
    </row>
    <row r="2131" spans="1:2" x14ac:dyDescent="0.2">
      <c r="A2131">
        <v>-0.20240743999999999</v>
      </c>
      <c r="B2131">
        <v>-4.12545757</v>
      </c>
    </row>
    <row r="2132" spans="1:2" x14ac:dyDescent="0.2">
      <c r="A2132">
        <v>-0.74876315000000004</v>
      </c>
      <c r="B2132">
        <v>-3.8402623999999999</v>
      </c>
    </row>
    <row r="2133" spans="1:2" x14ac:dyDescent="0.2">
      <c r="A2133">
        <v>-4.8021603900000001</v>
      </c>
      <c r="B2133">
        <v>0.14045792000000001</v>
      </c>
    </row>
    <row r="2134" spans="1:2" x14ac:dyDescent="0.2">
      <c r="A2134">
        <v>-0.92618628999999997</v>
      </c>
      <c r="B2134">
        <v>-3.5729671999999999</v>
      </c>
    </row>
    <row r="2135" spans="1:2" x14ac:dyDescent="0.2">
      <c r="A2135">
        <v>-0.39120878999999997</v>
      </c>
      <c r="B2135">
        <v>-4.0688177899999998</v>
      </c>
    </row>
    <row r="2136" spans="1:2" x14ac:dyDescent="0.2">
      <c r="A2136">
        <v>-4.7326432799999996</v>
      </c>
      <c r="B2136">
        <v>0.16083120000000001</v>
      </c>
    </row>
    <row r="2137" spans="1:2" x14ac:dyDescent="0.2">
      <c r="A2137">
        <v>1.48329844</v>
      </c>
      <c r="B2137">
        <v>-4.4112893399999997</v>
      </c>
    </row>
    <row r="2138" spans="1:2" x14ac:dyDescent="0.2">
      <c r="A2138">
        <v>-4.1179191599999996</v>
      </c>
      <c r="B2138">
        <v>1.2369482300000001</v>
      </c>
    </row>
    <row r="2139" spans="1:2" x14ac:dyDescent="0.2">
      <c r="A2139">
        <v>1.9559087799999999</v>
      </c>
      <c r="B2139">
        <v>0.31724812000000002</v>
      </c>
    </row>
    <row r="2140" spans="1:2" x14ac:dyDescent="0.2">
      <c r="A2140">
        <v>-0.27534708000000002</v>
      </c>
      <c r="B2140">
        <v>-3.7121396400000002</v>
      </c>
    </row>
    <row r="2141" spans="1:2" x14ac:dyDescent="0.2">
      <c r="A2141">
        <v>-3.6546733100000002</v>
      </c>
      <c r="B2141">
        <v>-0.48820859999999999</v>
      </c>
    </row>
    <row r="2142" spans="1:2" x14ac:dyDescent="0.2">
      <c r="A2142">
        <v>-1.9788176200000001</v>
      </c>
      <c r="B2142">
        <v>-2.1779156799999999</v>
      </c>
    </row>
    <row r="2143" spans="1:2" x14ac:dyDescent="0.2">
      <c r="A2143">
        <v>-3.3653826100000002</v>
      </c>
      <c r="B2143">
        <v>-1.0673704900000001</v>
      </c>
    </row>
    <row r="2144" spans="1:2" x14ac:dyDescent="0.2">
      <c r="A2144">
        <v>-0.14287001999999999</v>
      </c>
      <c r="B2144">
        <v>-4.4893274200000004</v>
      </c>
    </row>
    <row r="2145" spans="1:2" x14ac:dyDescent="0.2">
      <c r="A2145">
        <v>-4.1200295499999999</v>
      </c>
      <c r="B2145">
        <v>-7.9544100000000006E-2</v>
      </c>
    </row>
    <row r="2146" spans="1:2" x14ac:dyDescent="0.2">
      <c r="A2146">
        <v>-4.4465251099999996</v>
      </c>
      <c r="B2146">
        <v>1.55863609</v>
      </c>
    </row>
    <row r="2147" spans="1:2" x14ac:dyDescent="0.2">
      <c r="A2147">
        <v>0.38679455000000001</v>
      </c>
      <c r="B2147">
        <v>1.89303394</v>
      </c>
    </row>
    <row r="2148" spans="1:2" x14ac:dyDescent="0.2">
      <c r="A2148">
        <v>0.91868227000000002</v>
      </c>
      <c r="B2148">
        <v>-3.7233536699999998</v>
      </c>
    </row>
    <row r="2149" spans="1:2" x14ac:dyDescent="0.2">
      <c r="A2149">
        <v>1.09570177</v>
      </c>
      <c r="B2149">
        <v>1.02331357</v>
      </c>
    </row>
    <row r="2150" spans="1:2" x14ac:dyDescent="0.2">
      <c r="A2150">
        <v>-4.2263665499999998</v>
      </c>
      <c r="B2150">
        <v>1.28892224</v>
      </c>
    </row>
    <row r="2151" spans="1:2" x14ac:dyDescent="0.2">
      <c r="A2151">
        <v>1.41124988</v>
      </c>
      <c r="B2151">
        <v>-4.3608938699999999</v>
      </c>
    </row>
    <row r="2152" spans="1:2" x14ac:dyDescent="0.2">
      <c r="A2152">
        <v>-1.4583159000000001</v>
      </c>
      <c r="B2152">
        <v>-3.00667924</v>
      </c>
    </row>
    <row r="2153" spans="1:2" x14ac:dyDescent="0.2">
      <c r="A2153">
        <v>-0.16212883</v>
      </c>
      <c r="B2153">
        <v>-4.4394983100000003</v>
      </c>
    </row>
    <row r="2154" spans="1:2" x14ac:dyDescent="0.2">
      <c r="A2154">
        <v>-4.9117743599999999</v>
      </c>
      <c r="B2154">
        <v>0.35199448</v>
      </c>
    </row>
    <row r="2155" spans="1:2" x14ac:dyDescent="0.2">
      <c r="A2155">
        <v>1.0244405400000001</v>
      </c>
      <c r="B2155">
        <v>-3.8800777000000002</v>
      </c>
    </row>
    <row r="2156" spans="1:2" x14ac:dyDescent="0.2">
      <c r="A2156">
        <v>0.50676356</v>
      </c>
      <c r="B2156">
        <v>1.76636959</v>
      </c>
    </row>
    <row r="2157" spans="1:2" x14ac:dyDescent="0.2">
      <c r="A2157">
        <v>-4.5385810500000003</v>
      </c>
      <c r="B2157">
        <v>1.6006882899999999</v>
      </c>
    </row>
    <row r="2158" spans="1:2" x14ac:dyDescent="0.2">
      <c r="A2158">
        <v>1.1132316600000001</v>
      </c>
      <c r="B2158">
        <v>-3.7070966200000002</v>
      </c>
    </row>
    <row r="2159" spans="1:2" x14ac:dyDescent="0.2">
      <c r="A2159">
        <v>-4.2849331599999996</v>
      </c>
      <c r="B2159">
        <v>1.43551216</v>
      </c>
    </row>
    <row r="2160" spans="1:2" x14ac:dyDescent="0.2">
      <c r="A2160">
        <v>-0.79239842000000005</v>
      </c>
      <c r="B2160">
        <v>3.1657904499999998</v>
      </c>
    </row>
    <row r="2161" spans="1:2" x14ac:dyDescent="0.2">
      <c r="A2161">
        <v>-2.29777517</v>
      </c>
      <c r="B2161">
        <v>-1.91917246</v>
      </c>
    </row>
    <row r="2162" spans="1:2" x14ac:dyDescent="0.2">
      <c r="A2162">
        <v>8.2333660000000003E-2</v>
      </c>
      <c r="B2162">
        <v>-4.8802524700000003</v>
      </c>
    </row>
    <row r="2163" spans="1:2" x14ac:dyDescent="0.2">
      <c r="A2163">
        <v>-4.9712041899999999</v>
      </c>
      <c r="B2163">
        <v>0.35528369999999998</v>
      </c>
    </row>
    <row r="2164" spans="1:2" x14ac:dyDescent="0.2">
      <c r="A2164">
        <v>-5.3907243200000003</v>
      </c>
      <c r="B2164">
        <v>0.44032023999999997</v>
      </c>
    </row>
    <row r="2165" spans="1:2" x14ac:dyDescent="0.2">
      <c r="A2165">
        <v>0.26912170000000002</v>
      </c>
      <c r="B2165">
        <v>-5.1031084199999999</v>
      </c>
    </row>
    <row r="2166" spans="1:2" x14ac:dyDescent="0.2">
      <c r="A2166">
        <v>-0.82023780999999996</v>
      </c>
      <c r="B2166">
        <v>-3.0488084600000001</v>
      </c>
    </row>
    <row r="2167" spans="1:2" x14ac:dyDescent="0.2">
      <c r="A2167">
        <v>-4.6979922500000004</v>
      </c>
      <c r="B2167">
        <v>0.36337515999999997</v>
      </c>
    </row>
    <row r="2168" spans="1:2" x14ac:dyDescent="0.2">
      <c r="A2168">
        <v>-1.6830841400000001</v>
      </c>
      <c r="B2168">
        <v>-2.9638223899999998</v>
      </c>
    </row>
    <row r="2169" spans="1:2" x14ac:dyDescent="0.2">
      <c r="A2169">
        <v>-0.13458376999999999</v>
      </c>
      <c r="B2169">
        <v>-4.1897424499999998</v>
      </c>
    </row>
    <row r="2170" spans="1:2" x14ac:dyDescent="0.2">
      <c r="A2170">
        <v>-4.7727511099999997</v>
      </c>
      <c r="B2170">
        <v>1.7018113800000001</v>
      </c>
    </row>
    <row r="2171" spans="1:2" x14ac:dyDescent="0.2">
      <c r="A2171">
        <v>0.34783291999999999</v>
      </c>
      <c r="B2171">
        <v>1.9278727099999999</v>
      </c>
    </row>
    <row r="2172" spans="1:2" x14ac:dyDescent="0.2">
      <c r="A2172">
        <v>1.39263432</v>
      </c>
      <c r="B2172">
        <v>-4.4135070900000004</v>
      </c>
    </row>
    <row r="2173" spans="1:2" x14ac:dyDescent="0.2">
      <c r="A2173">
        <v>1.9490829199999999</v>
      </c>
      <c r="B2173">
        <v>0.35981052000000002</v>
      </c>
    </row>
    <row r="2174" spans="1:2" x14ac:dyDescent="0.2">
      <c r="A2174">
        <v>1.72110344</v>
      </c>
      <c r="B2174">
        <v>-4.7213843500000001</v>
      </c>
    </row>
    <row r="2175" spans="1:2" x14ac:dyDescent="0.2">
      <c r="A2175">
        <v>-3.8830437299999998</v>
      </c>
      <c r="B2175">
        <v>0.99937295000000004</v>
      </c>
    </row>
    <row r="2176" spans="1:2" x14ac:dyDescent="0.2">
      <c r="A2176">
        <v>-4.7769423900000003</v>
      </c>
      <c r="B2176">
        <v>6.9979390000000002E-2</v>
      </c>
    </row>
    <row r="2177" spans="1:2" x14ac:dyDescent="0.2">
      <c r="A2177">
        <v>0.25416381999999998</v>
      </c>
      <c r="B2177">
        <v>-4.81099882</v>
      </c>
    </row>
    <row r="2178" spans="1:2" x14ac:dyDescent="0.2">
      <c r="A2178">
        <v>-1.9667948200000001</v>
      </c>
      <c r="B2178">
        <v>-2.4957442799999998</v>
      </c>
    </row>
    <row r="2179" spans="1:2" x14ac:dyDescent="0.2">
      <c r="A2179">
        <v>0.40358312000000002</v>
      </c>
      <c r="B2179">
        <v>1.85401916</v>
      </c>
    </row>
    <row r="2180" spans="1:2" x14ac:dyDescent="0.2">
      <c r="A2180">
        <v>1.2530313900000001</v>
      </c>
      <c r="B2180">
        <v>-4.1513519600000004</v>
      </c>
    </row>
    <row r="2181" spans="1:2" x14ac:dyDescent="0.2">
      <c r="A2181">
        <v>-4.4563670399999999</v>
      </c>
      <c r="B2181">
        <v>1.5107218899999999</v>
      </c>
    </row>
    <row r="2182" spans="1:2" x14ac:dyDescent="0.2">
      <c r="A2182">
        <v>-5.0091351599999996</v>
      </c>
      <c r="B2182">
        <v>0.20518512</v>
      </c>
    </row>
    <row r="2183" spans="1:2" x14ac:dyDescent="0.2">
      <c r="A2183">
        <v>-1.78932289</v>
      </c>
      <c r="B2183">
        <v>-2.7295390199999998</v>
      </c>
    </row>
    <row r="2184" spans="1:2" x14ac:dyDescent="0.2">
      <c r="A2184">
        <v>0.22161242</v>
      </c>
      <c r="B2184">
        <v>-4.8354401600000001</v>
      </c>
    </row>
    <row r="2185" spans="1:2" x14ac:dyDescent="0.2">
      <c r="A2185">
        <v>-3.4910630899999999</v>
      </c>
      <c r="B2185">
        <v>-0.63165517999999998</v>
      </c>
    </row>
    <row r="2186" spans="1:2" x14ac:dyDescent="0.2">
      <c r="A2186">
        <v>0.33575692000000001</v>
      </c>
      <c r="B2186">
        <v>-4.7825028200000004</v>
      </c>
    </row>
    <row r="2187" spans="1:2" x14ac:dyDescent="0.2">
      <c r="A2187">
        <v>-4.0647232500000001</v>
      </c>
      <c r="B2187">
        <v>-0.60332479000000006</v>
      </c>
    </row>
    <row r="2188" spans="1:2" x14ac:dyDescent="0.2">
      <c r="A2188">
        <v>-4.2530519399999998</v>
      </c>
      <c r="B2188">
        <v>1.3584307099999999</v>
      </c>
    </row>
    <row r="2189" spans="1:2" x14ac:dyDescent="0.2">
      <c r="A2189">
        <v>1.31433673</v>
      </c>
      <c r="B2189">
        <v>-4.1524470899999999</v>
      </c>
    </row>
    <row r="2190" spans="1:2" x14ac:dyDescent="0.2">
      <c r="A2190">
        <v>8.7273400000000001E-2</v>
      </c>
      <c r="B2190">
        <v>2.1438547799999998</v>
      </c>
    </row>
    <row r="2191" spans="1:2" x14ac:dyDescent="0.2">
      <c r="A2191">
        <v>-4.96362594</v>
      </c>
      <c r="B2191">
        <v>0.30677874999999999</v>
      </c>
    </row>
    <row r="2192" spans="1:2" x14ac:dyDescent="0.2">
      <c r="A2192">
        <v>-0.59271852999999997</v>
      </c>
      <c r="B2192">
        <v>-4.0525035000000003</v>
      </c>
    </row>
    <row r="2193" spans="1:2" x14ac:dyDescent="0.2">
      <c r="A2193">
        <v>-0.32325837000000002</v>
      </c>
      <c r="B2193">
        <v>-3.97416802</v>
      </c>
    </row>
    <row r="2194" spans="1:2" x14ac:dyDescent="0.2">
      <c r="A2194">
        <v>-1.96930118</v>
      </c>
      <c r="B2194">
        <v>-2.68056289</v>
      </c>
    </row>
    <row r="2195" spans="1:2" x14ac:dyDescent="0.2">
      <c r="A2195">
        <v>0.28557054999999998</v>
      </c>
      <c r="B2195">
        <v>-4.6771954899999999</v>
      </c>
    </row>
    <row r="2196" spans="1:2" x14ac:dyDescent="0.2">
      <c r="A2196">
        <v>-4.6419583099999997</v>
      </c>
      <c r="B2196">
        <v>2.1072400000000002E-2</v>
      </c>
    </row>
    <row r="2197" spans="1:2" x14ac:dyDescent="0.2">
      <c r="A2197">
        <v>2.19826897</v>
      </c>
      <c r="B2197">
        <v>0.1105922</v>
      </c>
    </row>
    <row r="2198" spans="1:2" x14ac:dyDescent="0.2">
      <c r="A2198">
        <v>-4.0392093300000003</v>
      </c>
      <c r="B2198">
        <v>1.1744325799999999</v>
      </c>
    </row>
    <row r="2199" spans="1:2" x14ac:dyDescent="0.2">
      <c r="A2199">
        <v>1.53833804</v>
      </c>
      <c r="B2199">
        <v>-4.4676425799999997</v>
      </c>
    </row>
    <row r="2200" spans="1:2" x14ac:dyDescent="0.2">
      <c r="A2200">
        <v>1.4144384299999999</v>
      </c>
      <c r="B2200">
        <v>-4.3954444700000002</v>
      </c>
    </row>
    <row r="2201" spans="1:2" x14ac:dyDescent="0.2">
      <c r="A2201">
        <v>-4.5460602100000003</v>
      </c>
      <c r="B2201">
        <v>1.54982602</v>
      </c>
    </row>
    <row r="2202" spans="1:2" x14ac:dyDescent="0.2">
      <c r="A2202">
        <v>0.33249677999999999</v>
      </c>
      <c r="B2202">
        <v>1.9333677</v>
      </c>
    </row>
    <row r="2203" spans="1:2" x14ac:dyDescent="0.2">
      <c r="A2203">
        <v>1.3596739799999999</v>
      </c>
      <c r="B2203">
        <v>-4.3595673499999998</v>
      </c>
    </row>
    <row r="2204" spans="1:2" x14ac:dyDescent="0.2">
      <c r="A2204">
        <v>-4.6691115300000003</v>
      </c>
      <c r="B2204">
        <v>1.6282057000000001</v>
      </c>
    </row>
    <row r="2205" spans="1:2" x14ac:dyDescent="0.2">
      <c r="A2205">
        <v>0.2332014</v>
      </c>
      <c r="B2205">
        <v>1.98093001</v>
      </c>
    </row>
    <row r="2206" spans="1:2" x14ac:dyDescent="0.2">
      <c r="A2206">
        <v>-4.0101608300000002</v>
      </c>
      <c r="B2206">
        <v>1.2388981100000001</v>
      </c>
    </row>
    <row r="2207" spans="1:2" x14ac:dyDescent="0.2">
      <c r="A2207">
        <v>1.0064023900000001</v>
      </c>
      <c r="B2207">
        <v>-3.69246791</v>
      </c>
    </row>
    <row r="2208" spans="1:2" x14ac:dyDescent="0.2">
      <c r="A2208">
        <v>0.12638000999999999</v>
      </c>
      <c r="B2208">
        <v>2.1113966799999999</v>
      </c>
    </row>
    <row r="2209" spans="1:2" x14ac:dyDescent="0.2">
      <c r="A2209">
        <v>-0.24355178999999999</v>
      </c>
      <c r="B2209">
        <v>-1.6094838300000001</v>
      </c>
    </row>
    <row r="2210" spans="1:2" x14ac:dyDescent="0.2">
      <c r="A2210">
        <v>-3.5473845499999999</v>
      </c>
      <c r="B2210">
        <v>1.1216254400000001</v>
      </c>
    </row>
    <row r="2211" spans="1:2" x14ac:dyDescent="0.2">
      <c r="A2211">
        <v>-1.4472464899999999</v>
      </c>
      <c r="B2211">
        <v>4.0698134399999999</v>
      </c>
    </row>
    <row r="2212" spans="1:2" x14ac:dyDescent="0.2">
      <c r="A2212" s="1">
        <v>-4.0154009200000003</v>
      </c>
      <c r="B2212" s="1">
        <v>1.2744526199999999</v>
      </c>
    </row>
    <row r="2213" spans="1:2" x14ac:dyDescent="0.2">
      <c r="A2213" s="1">
        <v>0.82691477599999996</v>
      </c>
      <c r="B2213" s="1">
        <v>-3.4583545600000001</v>
      </c>
    </row>
    <row r="2214" spans="1:2" x14ac:dyDescent="0.2">
      <c r="A2214" s="1">
        <v>9.4823163099999998E-4</v>
      </c>
      <c r="B2214" s="1">
        <v>2.28388152</v>
      </c>
    </row>
    <row r="2215" spans="1:2" x14ac:dyDescent="0.2">
      <c r="A2215">
        <v>-1.99083364</v>
      </c>
      <c r="B2215">
        <v>-2.6207190800000002</v>
      </c>
    </row>
    <row r="2216" spans="1:2" x14ac:dyDescent="0.2">
      <c r="A2216">
        <v>0.10354574</v>
      </c>
      <c r="B2216">
        <v>-4.7676344999999998</v>
      </c>
    </row>
    <row r="2217" spans="1:2" x14ac:dyDescent="0.2">
      <c r="A2217">
        <v>-5.0379659999999999</v>
      </c>
      <c r="B2217">
        <v>0.36046199000000001</v>
      </c>
    </row>
    <row r="2218" spans="1:2" x14ac:dyDescent="0.2">
      <c r="A2218">
        <v>-1.0218418499999999</v>
      </c>
      <c r="B2218">
        <v>-3.4690765699999999</v>
      </c>
    </row>
    <row r="2219" spans="1:2" x14ac:dyDescent="0.2">
      <c r="A2219">
        <v>-4.95424197</v>
      </c>
      <c r="B2219">
        <v>0.22208826000000001</v>
      </c>
    </row>
    <row r="2220" spans="1:2" x14ac:dyDescent="0.2">
      <c r="A2220">
        <v>-3.7430650000000003E-2</v>
      </c>
      <c r="B2220">
        <v>-4.4418148999999998</v>
      </c>
    </row>
    <row r="2221" spans="1:2" x14ac:dyDescent="0.2">
      <c r="A2221">
        <v>1.2490523899999999</v>
      </c>
      <c r="B2221">
        <v>-4.1925542199999999</v>
      </c>
    </row>
    <row r="2222" spans="1:2" x14ac:dyDescent="0.2">
      <c r="A2222">
        <v>-4.5877401600000001</v>
      </c>
      <c r="B2222">
        <v>1.5988592500000001</v>
      </c>
    </row>
    <row r="2223" spans="1:2" x14ac:dyDescent="0.2">
      <c r="A2223">
        <v>0.77010643000000001</v>
      </c>
      <c r="B2223">
        <v>1.4789799299999999</v>
      </c>
    </row>
    <row r="2224" spans="1:2" x14ac:dyDescent="0.2">
      <c r="A2224">
        <v>-3.2059114399999999</v>
      </c>
      <c r="B2224">
        <v>-1.1490441600000001</v>
      </c>
    </row>
    <row r="2225" spans="1:2" x14ac:dyDescent="0.2">
      <c r="A2225">
        <v>0.32461540999999999</v>
      </c>
      <c r="B2225">
        <v>-5.1643652099999997</v>
      </c>
    </row>
    <row r="2226" spans="1:2" x14ac:dyDescent="0.2">
      <c r="A2226">
        <v>-4.7733596499999997</v>
      </c>
      <c r="B2226">
        <v>0.14635253000000001</v>
      </c>
    </row>
    <row r="2227" spans="1:2" x14ac:dyDescent="0.2">
      <c r="A2227">
        <v>-0.24291044000000001</v>
      </c>
      <c r="B2227">
        <v>-4.30622492</v>
      </c>
    </row>
    <row r="2228" spans="1:2" x14ac:dyDescent="0.2">
      <c r="A2228">
        <v>-4.3454515699999998</v>
      </c>
      <c r="B2228">
        <v>5.3626020000000003E-2</v>
      </c>
    </row>
    <row r="2229" spans="1:2" x14ac:dyDescent="0.2">
      <c r="A2229">
        <v>-2.5206050000000002</v>
      </c>
      <c r="B2229">
        <v>-1.82626157</v>
      </c>
    </row>
    <row r="2230" spans="1:2" x14ac:dyDescent="0.2">
      <c r="A2230">
        <v>-1.23105E-2</v>
      </c>
      <c r="B2230">
        <v>-4.6575708200000001</v>
      </c>
    </row>
    <row r="2231" spans="1:2" x14ac:dyDescent="0.2">
      <c r="A2231">
        <v>-0.79257054999999998</v>
      </c>
      <c r="B2231">
        <v>-3.5134456300000001</v>
      </c>
    </row>
    <row r="2232" spans="1:2" x14ac:dyDescent="0.2">
      <c r="A2232">
        <v>-5.03615791</v>
      </c>
      <c r="B2232">
        <v>0.26551543</v>
      </c>
    </row>
    <row r="2233" spans="1:2" x14ac:dyDescent="0.2">
      <c r="A2233">
        <v>-4.1762975500000001</v>
      </c>
      <c r="B2233">
        <v>-9.5992339999999995E-2</v>
      </c>
    </row>
    <row r="2234" spans="1:2" x14ac:dyDescent="0.2">
      <c r="A2234">
        <v>-0.14064276000000001</v>
      </c>
      <c r="B2234">
        <v>-4.3884715700000001</v>
      </c>
    </row>
    <row r="2235" spans="1:2" x14ac:dyDescent="0.2">
      <c r="A2235">
        <v>-2.98783274</v>
      </c>
      <c r="B2235">
        <v>-1.32726251</v>
      </c>
    </row>
    <row r="2236" spans="1:2" x14ac:dyDescent="0.2">
      <c r="A2236">
        <v>-0.13979092000000001</v>
      </c>
      <c r="B2236">
        <v>-4.2637439600000002</v>
      </c>
    </row>
    <row r="2237" spans="1:2" x14ac:dyDescent="0.2">
      <c r="A2237">
        <v>-5.1665388700000001</v>
      </c>
      <c r="B2237">
        <v>0.31216930999999998</v>
      </c>
    </row>
    <row r="2238" spans="1:2" x14ac:dyDescent="0.2">
      <c r="A2238">
        <v>-0.48916565000000001</v>
      </c>
      <c r="B2238">
        <v>-4.16235921</v>
      </c>
    </row>
    <row r="2239" spans="1:2" x14ac:dyDescent="0.2">
      <c r="A2239">
        <v>-0.28561362000000001</v>
      </c>
      <c r="B2239">
        <v>2.4750120600000001</v>
      </c>
    </row>
    <row r="2240" spans="1:2" x14ac:dyDescent="0.2">
      <c r="A2240">
        <v>0.85676445000000001</v>
      </c>
      <c r="B2240">
        <v>-3.2829562800000001</v>
      </c>
    </row>
    <row r="2241" spans="1:2" x14ac:dyDescent="0.2">
      <c r="A2241">
        <v>-3.4723193800000001</v>
      </c>
      <c r="B2241">
        <v>0.85631325999999997</v>
      </c>
    </row>
    <row r="2242" spans="1:2" x14ac:dyDescent="0.2">
      <c r="A2242">
        <v>-1.3765653200000001</v>
      </c>
      <c r="B2242">
        <v>-2.6131829400000002</v>
      </c>
    </row>
    <row r="2243" spans="1:2" x14ac:dyDescent="0.2">
      <c r="A2243">
        <v>-3.4462103800000001</v>
      </c>
      <c r="B2243">
        <v>-0.46256037999999999</v>
      </c>
    </row>
    <row r="2244" spans="1:2" x14ac:dyDescent="0.2">
      <c r="A2244">
        <v>-1.1727480699999999</v>
      </c>
      <c r="B2244">
        <v>-2.9286084699999999</v>
      </c>
    </row>
    <row r="2245" spans="1:2" x14ac:dyDescent="0.2">
      <c r="A2245">
        <v>2.5573777099999999</v>
      </c>
      <c r="B2245">
        <v>-0.18694358999999999</v>
      </c>
    </row>
    <row r="2246" spans="1:2" x14ac:dyDescent="0.2">
      <c r="A2246">
        <v>1.6790775899999999</v>
      </c>
      <c r="B2246">
        <v>-4.6825786599999999</v>
      </c>
    </row>
    <row r="2247" spans="1:2" x14ac:dyDescent="0.2">
      <c r="A2247">
        <v>-4.12171808</v>
      </c>
      <c r="B2247">
        <v>1.2219498600000001</v>
      </c>
    </row>
    <row r="2248" spans="1:2" x14ac:dyDescent="0.2">
      <c r="A2248">
        <v>0.33649069999999998</v>
      </c>
      <c r="B2248">
        <v>-4.5971990600000003</v>
      </c>
    </row>
    <row r="2249" spans="1:2" x14ac:dyDescent="0.2">
      <c r="A2249">
        <v>-4.1444035799999996</v>
      </c>
      <c r="B2249">
        <v>-0.41048688</v>
      </c>
    </row>
    <row r="2250" spans="1:2" x14ac:dyDescent="0.2">
      <c r="A2250">
        <v>-2.5562072900000001</v>
      </c>
      <c r="B2250">
        <v>-1.94503267</v>
      </c>
    </row>
    <row r="2251" spans="1:2" x14ac:dyDescent="0.2">
      <c r="A2251">
        <v>1.5281681899999999</v>
      </c>
      <c r="B2251">
        <v>-4.52068197</v>
      </c>
    </row>
    <row r="2252" spans="1:2" x14ac:dyDescent="0.2">
      <c r="A2252">
        <v>-4.3546240699999998</v>
      </c>
      <c r="B2252">
        <v>1.38848163</v>
      </c>
    </row>
    <row r="2253" spans="1:2" x14ac:dyDescent="0.2">
      <c r="A2253">
        <v>1.5356793799999999</v>
      </c>
      <c r="B2253">
        <v>0.68841068000000005</v>
      </c>
    </row>
    <row r="2254" spans="1:2" x14ac:dyDescent="0.2">
      <c r="A2254">
        <v>0.12980173</v>
      </c>
      <c r="B2254">
        <v>-4.9109307299999996</v>
      </c>
    </row>
    <row r="2255" spans="1:2" x14ac:dyDescent="0.2">
      <c r="A2255">
        <v>-5.2690765800000001</v>
      </c>
      <c r="B2255">
        <v>0.44181924</v>
      </c>
    </row>
    <row r="2256" spans="1:2" x14ac:dyDescent="0.2">
      <c r="A2256">
        <v>-1.4626091000000001</v>
      </c>
      <c r="B2256">
        <v>-3.0112324699999999</v>
      </c>
    </row>
    <row r="2257" spans="1:2" x14ac:dyDescent="0.2">
      <c r="A2257">
        <v>-4.1401409200000003</v>
      </c>
      <c r="B2257">
        <v>1.21341301</v>
      </c>
    </row>
    <row r="2258" spans="1:2" x14ac:dyDescent="0.2">
      <c r="A2258">
        <v>1.6155095399999999</v>
      </c>
      <c r="B2258">
        <v>-4.6008212500000001</v>
      </c>
    </row>
    <row r="2259" spans="1:2" x14ac:dyDescent="0.2">
      <c r="A2259">
        <v>1.82383808</v>
      </c>
      <c r="B2259">
        <v>0.45680536999999999</v>
      </c>
    </row>
    <row r="2260" spans="1:2" x14ac:dyDescent="0.2">
      <c r="A2260">
        <v>-2.4156898199999999</v>
      </c>
      <c r="B2260">
        <v>-2.2303256600000001</v>
      </c>
    </row>
    <row r="2261" spans="1:2" x14ac:dyDescent="0.2">
      <c r="A2261">
        <v>-4.9700684700000002</v>
      </c>
      <c r="B2261">
        <v>0.34259878999999999</v>
      </c>
    </row>
    <row r="2262" spans="1:2" x14ac:dyDescent="0.2">
      <c r="A2262">
        <v>0.14901526000000001</v>
      </c>
      <c r="B2262">
        <v>-4.9351384700000001</v>
      </c>
    </row>
    <row r="2263" spans="1:2" x14ac:dyDescent="0.2">
      <c r="A2263">
        <v>0.14703295</v>
      </c>
      <c r="B2263">
        <v>-4.9893347700000001</v>
      </c>
    </row>
    <row r="2264" spans="1:2" x14ac:dyDescent="0.2">
      <c r="A2264">
        <v>-5.01084219</v>
      </c>
      <c r="B2264">
        <v>0.37439453</v>
      </c>
    </row>
    <row r="2265" spans="1:2" x14ac:dyDescent="0.2">
      <c r="A2265">
        <v>-2.2685293099999999</v>
      </c>
      <c r="B2265">
        <v>-1.8283256400000001</v>
      </c>
    </row>
    <row r="2266" spans="1:2" x14ac:dyDescent="0.2">
      <c r="A2266">
        <v>-2.1675571200000001</v>
      </c>
      <c r="B2266">
        <v>-2.2574683200000001</v>
      </c>
    </row>
    <row r="2267" spans="1:2" x14ac:dyDescent="0.2">
      <c r="A2267">
        <v>-4.67405384</v>
      </c>
      <c r="B2267">
        <v>9.4500680000000004E-2</v>
      </c>
    </row>
    <row r="2268" spans="1:2" x14ac:dyDescent="0.2">
      <c r="A2268">
        <v>8.5260069999999993E-2</v>
      </c>
      <c r="B2268">
        <v>-4.7003837800000001</v>
      </c>
    </row>
    <row r="2269" spans="1:2" x14ac:dyDescent="0.2">
      <c r="A2269">
        <v>1.4678754000000001</v>
      </c>
      <c r="B2269">
        <v>0.77290230999999998</v>
      </c>
    </row>
    <row r="2270" spans="1:2" x14ac:dyDescent="0.2">
      <c r="A2270">
        <v>1.51825671</v>
      </c>
      <c r="B2270">
        <v>-4.4729818999999997</v>
      </c>
    </row>
    <row r="2271" spans="1:2" x14ac:dyDescent="0.2">
      <c r="A2271">
        <v>-4.1984791599999998</v>
      </c>
      <c r="B2271">
        <v>1.26972643</v>
      </c>
    </row>
    <row r="2272" spans="1:2" x14ac:dyDescent="0.2">
      <c r="A2272">
        <v>1.6841689500000001</v>
      </c>
      <c r="B2272">
        <v>0.57994126000000001</v>
      </c>
    </row>
    <row r="2273" spans="1:2" x14ac:dyDescent="0.2">
      <c r="A2273">
        <v>1.65302561</v>
      </c>
      <c r="B2273">
        <v>-4.6456638699999999</v>
      </c>
    </row>
    <row r="2274" spans="1:2" x14ac:dyDescent="0.2">
      <c r="A2274">
        <v>-4.0450176799999999</v>
      </c>
      <c r="B2274">
        <v>1.1336539299999999</v>
      </c>
    </row>
    <row r="2275" spans="1:2" x14ac:dyDescent="0.2">
      <c r="A2275">
        <v>-4.4544290999999996</v>
      </c>
      <c r="B2275">
        <v>1.57831571</v>
      </c>
    </row>
    <row r="2276" spans="1:2" x14ac:dyDescent="0.2">
      <c r="A2276">
        <v>0.82885531000000001</v>
      </c>
      <c r="B2276">
        <v>-3.62120307</v>
      </c>
    </row>
    <row r="2277" spans="1:2" x14ac:dyDescent="0.2">
      <c r="A2277">
        <v>0.39530766000000001</v>
      </c>
      <c r="B2277">
        <v>1.90642628</v>
      </c>
    </row>
    <row r="2278" spans="1:2" x14ac:dyDescent="0.2">
      <c r="A2278">
        <v>-4.0478897900000002</v>
      </c>
      <c r="B2278">
        <v>1.3154668700000001</v>
      </c>
    </row>
    <row r="2279" spans="1:2" x14ac:dyDescent="0.2">
      <c r="A2279">
        <v>0.78407715</v>
      </c>
      <c r="B2279">
        <v>-3.49664661</v>
      </c>
    </row>
    <row r="2280" spans="1:2" x14ac:dyDescent="0.2">
      <c r="A2280">
        <v>0.78059255000000005</v>
      </c>
      <c r="B2280">
        <v>1.43369082</v>
      </c>
    </row>
    <row r="2281" spans="1:2" x14ac:dyDescent="0.2">
      <c r="A2281">
        <v>-2.6519714400000001</v>
      </c>
      <c r="B2281">
        <v>-1.6415372399999999</v>
      </c>
    </row>
    <row r="2282" spans="1:2" x14ac:dyDescent="0.2">
      <c r="A2282">
        <v>-0.12231477</v>
      </c>
      <c r="B2282">
        <v>-4.5874187500000003</v>
      </c>
    </row>
    <row r="2283" spans="1:2" x14ac:dyDescent="0.2">
      <c r="A2283">
        <v>-4.5947009000000003</v>
      </c>
      <c r="B2283">
        <v>0.14014430999999999</v>
      </c>
    </row>
    <row r="2284" spans="1:2" x14ac:dyDescent="0.2">
      <c r="A2284">
        <v>-4.14180569</v>
      </c>
      <c r="B2284">
        <v>1.36022642</v>
      </c>
    </row>
    <row r="2285" spans="1:2" x14ac:dyDescent="0.2">
      <c r="A2285">
        <v>0.96184398999999998</v>
      </c>
      <c r="B2285">
        <v>-3.7520508600000002</v>
      </c>
    </row>
    <row r="2286" spans="1:2" x14ac:dyDescent="0.2">
      <c r="A2286">
        <v>1.45657964</v>
      </c>
      <c r="B2286">
        <v>0.71074751000000003</v>
      </c>
    </row>
    <row r="2287" spans="1:2" x14ac:dyDescent="0.2">
      <c r="A2287">
        <v>1.5853356000000001</v>
      </c>
      <c r="B2287">
        <v>-4.4944203800000002</v>
      </c>
    </row>
    <row r="2288" spans="1:2" x14ac:dyDescent="0.2">
      <c r="A2288">
        <v>2.9171837200000001</v>
      </c>
      <c r="B2288">
        <v>-0.50534650000000003</v>
      </c>
    </row>
    <row r="2289" spans="1:2" x14ac:dyDescent="0.2">
      <c r="A2289">
        <v>-3.75654537</v>
      </c>
      <c r="B2289">
        <v>1.0358345200000001</v>
      </c>
    </row>
    <row r="2290" spans="1:2" x14ac:dyDescent="0.2">
      <c r="A2290">
        <v>5.0072600000000004E-3</v>
      </c>
      <c r="B2290">
        <v>-4.7050307900000004</v>
      </c>
    </row>
    <row r="2291" spans="1:2" x14ac:dyDescent="0.2">
      <c r="A2291">
        <v>-3.9708446799999999</v>
      </c>
      <c r="B2291">
        <v>-0.32615016000000002</v>
      </c>
    </row>
    <row r="2292" spans="1:2" x14ac:dyDescent="0.2">
      <c r="A2292">
        <v>-3.8916667700000001</v>
      </c>
      <c r="B2292">
        <v>-0.60235169</v>
      </c>
    </row>
    <row r="2293" spans="1:2" x14ac:dyDescent="0.2">
      <c r="A2293">
        <v>-0.22139555999999999</v>
      </c>
      <c r="B2293">
        <v>2.5022886899999999</v>
      </c>
    </row>
    <row r="2294" spans="1:2" x14ac:dyDescent="0.2">
      <c r="A2294">
        <v>-4.1471025299999997</v>
      </c>
      <c r="B2294">
        <v>1.31924888</v>
      </c>
    </row>
    <row r="2295" spans="1:2" x14ac:dyDescent="0.2">
      <c r="A2295">
        <v>1.14197075</v>
      </c>
      <c r="B2295">
        <v>-3.8554380300000002</v>
      </c>
    </row>
    <row r="2296" spans="1:2" x14ac:dyDescent="0.2">
      <c r="A2296">
        <v>-4.6745983999999998</v>
      </c>
      <c r="B2296">
        <v>1.6996726600000001</v>
      </c>
    </row>
    <row r="2297" spans="1:2" x14ac:dyDescent="0.2">
      <c r="A2297">
        <v>0.96154406999999997</v>
      </c>
      <c r="B2297">
        <v>-3.8356095799999999</v>
      </c>
    </row>
    <row r="2298" spans="1:2" x14ac:dyDescent="0.2">
      <c r="A2298">
        <v>0.39765250000000002</v>
      </c>
      <c r="B2298">
        <v>1.92032377</v>
      </c>
    </row>
    <row r="2299" spans="1:2" x14ac:dyDescent="0.2">
      <c r="A2299">
        <v>1.26290082</v>
      </c>
      <c r="B2299">
        <v>-4.0996965999999997</v>
      </c>
    </row>
    <row r="2300" spans="1:2" x14ac:dyDescent="0.2">
      <c r="A2300">
        <v>-4.2028518300000002</v>
      </c>
      <c r="B2300">
        <v>1.3310799600000001</v>
      </c>
    </row>
    <row r="2301" spans="1:2" x14ac:dyDescent="0.2">
      <c r="A2301">
        <v>0.29052294000000001</v>
      </c>
      <c r="B2301">
        <v>1.93720716</v>
      </c>
    </row>
    <row r="2302" spans="1:2" x14ac:dyDescent="0.2">
      <c r="A2302">
        <v>-4.6793846500000003</v>
      </c>
      <c r="B2302">
        <v>1.63781182</v>
      </c>
    </row>
    <row r="2303" spans="1:2" x14ac:dyDescent="0.2">
      <c r="A2303">
        <v>1.36410301</v>
      </c>
      <c r="B2303">
        <v>-4.34217794</v>
      </c>
    </row>
    <row r="2304" spans="1:2" x14ac:dyDescent="0.2">
      <c r="A2304">
        <v>0.42135021</v>
      </c>
      <c r="B2304">
        <v>1.82511383</v>
      </c>
    </row>
    <row r="2305" spans="1:2" x14ac:dyDescent="0.2">
      <c r="A2305">
        <v>0.83317905999999997</v>
      </c>
      <c r="B2305">
        <v>1.40509902</v>
      </c>
    </row>
    <row r="2306" spans="1:2" x14ac:dyDescent="0.2">
      <c r="A2306">
        <v>1.38539437</v>
      </c>
      <c r="B2306">
        <v>-4.4024213899999998</v>
      </c>
    </row>
    <row r="2307" spans="1:2" x14ac:dyDescent="0.2">
      <c r="A2307">
        <v>-4.6821478299999999</v>
      </c>
      <c r="B2307">
        <v>1.6391754000000001</v>
      </c>
    </row>
    <row r="2308" spans="1:2" x14ac:dyDescent="0.2">
      <c r="A2308">
        <v>-2.9719577300000002</v>
      </c>
      <c r="B2308">
        <v>-1.78862729</v>
      </c>
    </row>
    <row r="2309" spans="1:2" x14ac:dyDescent="0.2">
      <c r="A2309">
        <v>0.41938045000000002</v>
      </c>
      <c r="B2309">
        <v>-5.0870488800000002</v>
      </c>
    </row>
    <row r="2310" spans="1:2" x14ac:dyDescent="0.2">
      <c r="A2310">
        <v>-4.7728658800000003</v>
      </c>
      <c r="B2310">
        <v>0.11423290999999999</v>
      </c>
    </row>
    <row r="2311" spans="1:2" x14ac:dyDescent="0.2">
      <c r="A2311">
        <v>-2.7283322399999999</v>
      </c>
      <c r="B2311">
        <v>-1.5551647799999999</v>
      </c>
    </row>
    <row r="2312" spans="1:2" x14ac:dyDescent="0.2">
      <c r="A2312">
        <v>-5.02590161</v>
      </c>
      <c r="B2312">
        <v>0.31343991999999998</v>
      </c>
    </row>
    <row r="2313" spans="1:2" x14ac:dyDescent="0.2">
      <c r="A2313">
        <v>0.34545288000000002</v>
      </c>
      <c r="B2313">
        <v>-5.1828117000000002</v>
      </c>
    </row>
    <row r="2314" spans="1:2" x14ac:dyDescent="0.2">
      <c r="A2314">
        <v>-3.9798731599999999</v>
      </c>
      <c r="B2314">
        <v>-0.72013468999999997</v>
      </c>
    </row>
    <row r="2315" spans="1:2" x14ac:dyDescent="0.2">
      <c r="A2315">
        <v>-4.0107229200000001</v>
      </c>
      <c r="B2315">
        <v>-0.35200764000000001</v>
      </c>
    </row>
    <row r="2316" spans="1:2" x14ac:dyDescent="0.2">
      <c r="A2316">
        <v>0.36260461999999999</v>
      </c>
      <c r="B2316">
        <v>-5.0010262599999997</v>
      </c>
    </row>
    <row r="2317" spans="1:2" x14ac:dyDescent="0.2">
      <c r="A2317">
        <v>-5.1603680000000001</v>
      </c>
      <c r="B2317">
        <v>0.31284010000000001</v>
      </c>
    </row>
    <row r="2318" spans="1:2" x14ac:dyDescent="0.2">
      <c r="A2318">
        <v>-5.6913650000000003E-2</v>
      </c>
      <c r="B2318">
        <v>-4.5951505499999996</v>
      </c>
    </row>
    <row r="2319" spans="1:2" x14ac:dyDescent="0.2">
      <c r="A2319">
        <v>-0.72531182999999999</v>
      </c>
      <c r="B2319">
        <v>-3.7070041900000001</v>
      </c>
    </row>
    <row r="2320" spans="1:2" x14ac:dyDescent="0.2">
      <c r="A2320">
        <v>1.50705947</v>
      </c>
      <c r="B2320">
        <v>-4.5436005399999999</v>
      </c>
    </row>
    <row r="2321" spans="1:2" x14ac:dyDescent="0.2">
      <c r="A2321">
        <v>-4.3438226799999997</v>
      </c>
      <c r="B2321">
        <v>1.3528503700000001</v>
      </c>
    </row>
    <row r="2322" spans="1:2" x14ac:dyDescent="0.2">
      <c r="A2322">
        <v>1.18799337</v>
      </c>
      <c r="B2322">
        <v>0.90386506</v>
      </c>
    </row>
    <row r="2323" spans="1:2" x14ac:dyDescent="0.2">
      <c r="A2323">
        <v>1.3650712700000001</v>
      </c>
      <c r="B2323">
        <v>-4.2224476900000001</v>
      </c>
    </row>
    <row r="2324" spans="1:2" x14ac:dyDescent="0.2">
      <c r="A2324">
        <v>2.7305066600000001</v>
      </c>
      <c r="B2324">
        <v>-0.43302191000000001</v>
      </c>
    </row>
    <row r="2325" spans="1:2" x14ac:dyDescent="0.2">
      <c r="A2325">
        <v>-3.95588155</v>
      </c>
      <c r="B2325">
        <v>1.23293644</v>
      </c>
    </row>
    <row r="2326" spans="1:2" x14ac:dyDescent="0.2">
      <c r="A2326">
        <v>-0.55762582999999999</v>
      </c>
      <c r="B2326">
        <v>-4.0717232399999999</v>
      </c>
    </row>
    <row r="2327" spans="1:2" x14ac:dyDescent="0.2">
      <c r="A2327">
        <v>-0.68186254999999996</v>
      </c>
      <c r="B2327">
        <v>-3.8541946500000002</v>
      </c>
    </row>
    <row r="2328" spans="1:2" x14ac:dyDescent="0.2">
      <c r="A2328">
        <v>-5.0233555599999997</v>
      </c>
      <c r="B2328">
        <v>0.36929855</v>
      </c>
    </row>
    <row r="2329" spans="1:2" x14ac:dyDescent="0.2">
      <c r="A2329">
        <v>2.8469609999999999E-2</v>
      </c>
      <c r="B2329">
        <v>2.13457111</v>
      </c>
    </row>
    <row r="2330" spans="1:2" x14ac:dyDescent="0.2">
      <c r="A2330">
        <v>-3.19270816</v>
      </c>
      <c r="B2330">
        <v>0.70463038</v>
      </c>
    </row>
    <row r="2331" spans="1:2" x14ac:dyDescent="0.2">
      <c r="A2331">
        <v>0.48771353000000001</v>
      </c>
      <c r="B2331">
        <v>-2.82806924</v>
      </c>
    </row>
    <row r="2332" spans="1:2" x14ac:dyDescent="0.2">
      <c r="A2332">
        <v>0.31281766</v>
      </c>
      <c r="B2332">
        <v>-2.62562885</v>
      </c>
    </row>
    <row r="2333" spans="1:2" x14ac:dyDescent="0.2">
      <c r="A2333">
        <v>-4.3444750799999996</v>
      </c>
      <c r="B2333">
        <v>1.59010308</v>
      </c>
    </row>
    <row r="2334" spans="1:2" x14ac:dyDescent="0.2">
      <c r="A2334">
        <v>-1.0872621200000001</v>
      </c>
      <c r="B2334">
        <v>3.7191096799999999</v>
      </c>
    </row>
    <row r="2335" spans="1:2" x14ac:dyDescent="0.2">
      <c r="A2335">
        <v>1.4787286100000001</v>
      </c>
      <c r="B2335">
        <v>0.77827701000000005</v>
      </c>
    </row>
    <row r="2336" spans="1:2" x14ac:dyDescent="0.2">
      <c r="A2336">
        <v>1.5727342</v>
      </c>
      <c r="B2336">
        <v>-4.4735442399999998</v>
      </c>
    </row>
    <row r="2337" spans="1:2" x14ac:dyDescent="0.2">
      <c r="A2337">
        <v>-3.8045243200000001</v>
      </c>
      <c r="B2337">
        <v>0.95626549000000005</v>
      </c>
    </row>
    <row r="2338" spans="1:2" x14ac:dyDescent="0.2">
      <c r="A2338">
        <v>-3.82572702</v>
      </c>
      <c r="B2338">
        <v>1.0725944599999999</v>
      </c>
    </row>
    <row r="2339" spans="1:2" x14ac:dyDescent="0.2">
      <c r="A2339">
        <v>-0.43616518999999998</v>
      </c>
      <c r="B2339">
        <v>2.6696926099999998</v>
      </c>
    </row>
    <row r="2340" spans="1:2" x14ac:dyDescent="0.2">
      <c r="A2340">
        <v>1.20094806</v>
      </c>
      <c r="B2340">
        <v>-3.8089489699999999</v>
      </c>
    </row>
    <row r="2341" spans="1:2" x14ac:dyDescent="0.2">
      <c r="A2341">
        <v>1.09534858</v>
      </c>
      <c r="B2341">
        <v>1.10461795</v>
      </c>
    </row>
    <row r="2342" spans="1:2" x14ac:dyDescent="0.2">
      <c r="A2342">
        <v>-4.1146272899999996</v>
      </c>
      <c r="B2342">
        <v>1.3127195199999999</v>
      </c>
    </row>
    <row r="2343" spans="1:2" x14ac:dyDescent="0.2">
      <c r="A2343">
        <v>1.0610771699999999</v>
      </c>
      <c r="B2343">
        <v>-3.8590891699999998</v>
      </c>
    </row>
    <row r="2344" spans="1:2" x14ac:dyDescent="0.2">
      <c r="A2344">
        <v>2.26826339</v>
      </c>
      <c r="B2344">
        <v>-4.2665670000000003E-2</v>
      </c>
    </row>
    <row r="2345" spans="1:2" x14ac:dyDescent="0.2">
      <c r="A2345">
        <v>1.24831314</v>
      </c>
      <c r="B2345">
        <v>-4.1006795900000004</v>
      </c>
    </row>
    <row r="2346" spans="1:2" x14ac:dyDescent="0.2">
      <c r="A2346">
        <v>-4.1351302199999997</v>
      </c>
      <c r="B2346">
        <v>1.3358956</v>
      </c>
    </row>
    <row r="2347" spans="1:2" x14ac:dyDescent="0.2">
      <c r="A2347">
        <v>1.1947006899999999</v>
      </c>
      <c r="B2347">
        <v>-3.9600217</v>
      </c>
    </row>
    <row r="2348" spans="1:2" x14ac:dyDescent="0.2">
      <c r="A2348">
        <v>-4.1362731100000003</v>
      </c>
      <c r="B2348">
        <v>1.2940843</v>
      </c>
    </row>
    <row r="2349" spans="1:2" x14ac:dyDescent="0.2">
      <c r="A2349">
        <v>-1.7990639999999999E-2</v>
      </c>
      <c r="B2349">
        <v>2.2283211999999999</v>
      </c>
    </row>
    <row r="2350" spans="1:2" x14ac:dyDescent="0.2">
      <c r="A2350">
        <v>-4.4174239699999998</v>
      </c>
      <c r="B2350">
        <v>1.2593869799999999</v>
      </c>
    </row>
    <row r="2351" spans="1:2" x14ac:dyDescent="0.2">
      <c r="A2351">
        <v>1.3153480099999999</v>
      </c>
      <c r="B2351">
        <v>-4.4573594400000003</v>
      </c>
    </row>
    <row r="2352" spans="1:2" x14ac:dyDescent="0.2">
      <c r="A2352">
        <v>1.32671936</v>
      </c>
      <c r="B2352">
        <v>0.58483843999999996</v>
      </c>
    </row>
    <row r="2353" spans="1:2" x14ac:dyDescent="0.2">
      <c r="A2353">
        <v>-0.47679062</v>
      </c>
      <c r="B2353">
        <v>2.9408386700000002</v>
      </c>
    </row>
    <row r="2354" spans="1:2" x14ac:dyDescent="0.2">
      <c r="A2354">
        <v>1.0900254700000001</v>
      </c>
      <c r="B2354">
        <v>-3.9108787199999999</v>
      </c>
    </row>
    <row r="2355" spans="1:2" x14ac:dyDescent="0.2">
      <c r="A2355">
        <v>-4.7882832100000003</v>
      </c>
      <c r="B2355">
        <v>1.7666655499999999</v>
      </c>
    </row>
    <row r="2356" spans="1:2" x14ac:dyDescent="0.2">
      <c r="A2356">
        <v>-5.24277558</v>
      </c>
      <c r="B2356">
        <v>0.43013174999999998</v>
      </c>
    </row>
    <row r="2357" spans="1:2" x14ac:dyDescent="0.2">
      <c r="A2357">
        <v>-1.0702475499999999</v>
      </c>
      <c r="B2357">
        <v>-3.5124621999999999</v>
      </c>
    </row>
    <row r="2358" spans="1:2" x14ac:dyDescent="0.2">
      <c r="A2358">
        <v>-8.3087400000000002E-3</v>
      </c>
      <c r="B2358">
        <v>-4.6602269500000002</v>
      </c>
    </row>
    <row r="2359" spans="1:2" x14ac:dyDescent="0.2">
      <c r="A2359">
        <v>2.1427893600000001</v>
      </c>
      <c r="B2359">
        <v>6.0440109999999998E-2</v>
      </c>
    </row>
    <row r="2360" spans="1:2" x14ac:dyDescent="0.2">
      <c r="A2360">
        <v>-4.4278211299999999</v>
      </c>
      <c r="B2360">
        <v>1.46250049</v>
      </c>
    </row>
    <row r="2361" spans="1:2" x14ac:dyDescent="0.2">
      <c r="A2361">
        <v>1.5279149999999999</v>
      </c>
      <c r="B2361">
        <v>-4.5496343899999996</v>
      </c>
    </row>
    <row r="2362" spans="1:2" x14ac:dyDescent="0.2">
      <c r="A2362">
        <v>1.60194159</v>
      </c>
      <c r="B2362">
        <v>-4.5334157599999996</v>
      </c>
    </row>
    <row r="2363" spans="1:2" x14ac:dyDescent="0.2">
      <c r="A2363">
        <v>-3.8601515499999999</v>
      </c>
      <c r="B2363">
        <v>1.1084073699999999</v>
      </c>
    </row>
    <row r="2364" spans="1:2" x14ac:dyDescent="0.2">
      <c r="A2364">
        <v>2.9233234299999999</v>
      </c>
      <c r="B2364">
        <v>-0.51488476000000005</v>
      </c>
    </row>
    <row r="2365" spans="1:2" x14ac:dyDescent="0.2">
      <c r="A2365">
        <v>-2.0554407000000001</v>
      </c>
      <c r="B2365">
        <v>-0.1074002</v>
      </c>
    </row>
    <row r="2366" spans="1:2" x14ac:dyDescent="0.2">
      <c r="A2366">
        <v>3.64234488</v>
      </c>
      <c r="B2366">
        <v>-1.03211524</v>
      </c>
    </row>
    <row r="2367" spans="1:2" x14ac:dyDescent="0.2">
      <c r="A2367">
        <v>1.5082283599999999</v>
      </c>
      <c r="B2367">
        <v>-4.1749857199999996</v>
      </c>
    </row>
    <row r="2368" spans="1:2" x14ac:dyDescent="0.2">
      <c r="A2368">
        <v>-0.13546464</v>
      </c>
      <c r="B2368">
        <v>-4.4436361</v>
      </c>
    </row>
    <row r="2369" spans="1:2" x14ac:dyDescent="0.2">
      <c r="A2369">
        <v>-4.8177794499999997</v>
      </c>
      <c r="B2369">
        <v>0.26836578999999999</v>
      </c>
    </row>
    <row r="2370" spans="1:2" x14ac:dyDescent="0.2">
      <c r="A2370">
        <v>-1.4047286999999999</v>
      </c>
      <c r="B2370">
        <v>-2.7131823100000001</v>
      </c>
    </row>
    <row r="2371" spans="1:2" x14ac:dyDescent="0.2">
      <c r="A2371">
        <v>-4.2014808199999996</v>
      </c>
      <c r="B2371">
        <v>1.1928022</v>
      </c>
    </row>
    <row r="2372" spans="1:2" x14ac:dyDescent="0.2">
      <c r="A2372">
        <v>1.73817446</v>
      </c>
      <c r="B2372">
        <v>-4.81252646</v>
      </c>
    </row>
    <row r="2373" spans="1:2" x14ac:dyDescent="0.2">
      <c r="A2373">
        <v>1.83920536</v>
      </c>
      <c r="B2373">
        <v>0.38509399</v>
      </c>
    </row>
    <row r="2374" spans="1:2" x14ac:dyDescent="0.2">
      <c r="A2374">
        <v>-4.3702322499999999</v>
      </c>
      <c r="B2374">
        <v>-0.22392335999999999</v>
      </c>
    </row>
    <row r="2375" spans="1:2" x14ac:dyDescent="0.2">
      <c r="A2375">
        <v>-2.2355909</v>
      </c>
      <c r="B2375">
        <v>-2.0719977300000001</v>
      </c>
    </row>
    <row r="2376" spans="1:2" x14ac:dyDescent="0.2">
      <c r="A2376">
        <v>0.18522863000000001</v>
      </c>
      <c r="B2376">
        <v>-4.5761942400000004</v>
      </c>
    </row>
    <row r="2377" spans="1:2" x14ac:dyDescent="0.2">
      <c r="A2377">
        <v>8.4473950000000006E-2</v>
      </c>
      <c r="B2377">
        <v>2.0390828600000002</v>
      </c>
    </row>
    <row r="2378" spans="1:2" x14ac:dyDescent="0.2">
      <c r="A2378">
        <v>0.43531038</v>
      </c>
      <c r="B2378">
        <v>-2.7120765800000002</v>
      </c>
    </row>
    <row r="2379" spans="1:2" x14ac:dyDescent="0.2">
      <c r="A2379">
        <v>-2.93902011</v>
      </c>
      <c r="B2379">
        <v>0.50893449999999996</v>
      </c>
    </row>
    <row r="2380" spans="1:2" x14ac:dyDescent="0.2">
      <c r="A2380">
        <v>0.36223237000000003</v>
      </c>
      <c r="B2380">
        <v>-5.1728260400000003</v>
      </c>
    </row>
    <row r="2381" spans="1:2" x14ac:dyDescent="0.2">
      <c r="A2381">
        <v>-2.9952543199999999</v>
      </c>
      <c r="B2381">
        <v>-1.52229155</v>
      </c>
    </row>
    <row r="2382" spans="1:2" x14ac:dyDescent="0.2">
      <c r="A2382">
        <v>-4.9215963399999998</v>
      </c>
      <c r="B2382">
        <v>0.17706604000000001</v>
      </c>
    </row>
    <row r="2383" spans="1:2" x14ac:dyDescent="0.2">
      <c r="A2383">
        <v>-0.54924757999999996</v>
      </c>
      <c r="B2383">
        <v>2.59196268</v>
      </c>
    </row>
    <row r="2384" spans="1:2" x14ac:dyDescent="0.2">
      <c r="A2384">
        <v>0.15153042999999999</v>
      </c>
      <c r="B2384">
        <v>-2.0449127499999999</v>
      </c>
    </row>
    <row r="2385" spans="1:2" x14ac:dyDescent="0.2">
      <c r="A2385">
        <v>-2.0178791199999999</v>
      </c>
      <c r="B2385">
        <v>-0.10296476</v>
      </c>
    </row>
    <row r="2386" spans="1:2" x14ac:dyDescent="0.2">
      <c r="A2386">
        <v>1.37953214</v>
      </c>
      <c r="B2386">
        <v>-4.4133134399999996</v>
      </c>
    </row>
    <row r="2387" spans="1:2" x14ac:dyDescent="0.2">
      <c r="A2387">
        <v>0.51517572</v>
      </c>
      <c r="B2387">
        <v>1.7344548200000001</v>
      </c>
    </row>
    <row r="2388" spans="1:2" x14ac:dyDescent="0.2">
      <c r="A2388">
        <v>-4.7769971499999997</v>
      </c>
      <c r="B2388">
        <v>1.7045609799999999</v>
      </c>
    </row>
    <row r="2389" spans="1:2" x14ac:dyDescent="0.2">
      <c r="A2389">
        <v>-3.15536445</v>
      </c>
      <c r="B2389">
        <v>-1.0012142900000001</v>
      </c>
    </row>
    <row r="2390" spans="1:2" x14ac:dyDescent="0.2">
      <c r="A2390">
        <v>-3.5316798700000001</v>
      </c>
      <c r="B2390">
        <v>-0.52516819999999997</v>
      </c>
    </row>
    <row r="2391" spans="1:2" x14ac:dyDescent="0.2">
      <c r="A2391">
        <v>-0.38869242999999998</v>
      </c>
      <c r="B2391">
        <v>-4.0047437300000004</v>
      </c>
    </row>
    <row r="2392" spans="1:2" x14ac:dyDescent="0.2">
      <c r="A2392">
        <v>-4.4891318800000004</v>
      </c>
      <c r="B2392">
        <v>1.63461067</v>
      </c>
    </row>
    <row r="2393" spans="1:2" x14ac:dyDescent="0.2">
      <c r="A2393">
        <v>0.61433634999999998</v>
      </c>
      <c r="B2393">
        <v>-3.2239074099999998</v>
      </c>
    </row>
    <row r="2394" spans="1:2" x14ac:dyDescent="0.2">
      <c r="A2394">
        <v>-0.52499406000000004</v>
      </c>
      <c r="B2394">
        <v>3.0158847299999998</v>
      </c>
    </row>
    <row r="2395" spans="1:2" x14ac:dyDescent="0.2">
      <c r="A2395">
        <v>0.21441651</v>
      </c>
      <c r="B2395">
        <v>2.0871595699999999</v>
      </c>
    </row>
    <row r="2396" spans="1:2" x14ac:dyDescent="0.2">
      <c r="A2396">
        <v>0.93717264</v>
      </c>
      <c r="B2396">
        <v>-3.7082196299999999</v>
      </c>
    </row>
    <row r="2397" spans="1:2" x14ac:dyDescent="0.2">
      <c r="A2397">
        <v>-4.3310396400000002</v>
      </c>
      <c r="B2397">
        <v>1.4802029299999999</v>
      </c>
    </row>
    <row r="2398" spans="1:2" x14ac:dyDescent="0.2">
      <c r="A2398">
        <v>2.6274396200000001</v>
      </c>
      <c r="B2398">
        <v>-0.20364346999999999</v>
      </c>
    </row>
    <row r="2399" spans="1:2" x14ac:dyDescent="0.2">
      <c r="A2399">
        <v>-3.6967119899999998</v>
      </c>
      <c r="B2399">
        <v>0.91114993</v>
      </c>
    </row>
    <row r="2400" spans="1:2" x14ac:dyDescent="0.2">
      <c r="A2400">
        <v>1.65837528</v>
      </c>
      <c r="B2400">
        <v>-4.5875884500000002</v>
      </c>
    </row>
    <row r="2401" spans="1:2" x14ac:dyDescent="0.2">
      <c r="A2401">
        <v>-1.12264422</v>
      </c>
      <c r="B2401">
        <v>-3.42140567</v>
      </c>
    </row>
    <row r="2402" spans="1:2" x14ac:dyDescent="0.2">
      <c r="A2402">
        <v>-0.30633245999999997</v>
      </c>
      <c r="B2402">
        <v>-4.0975654199999996</v>
      </c>
    </row>
    <row r="2403" spans="1:2" x14ac:dyDescent="0.2">
      <c r="A2403">
        <v>-4.6973349300000002</v>
      </c>
      <c r="B2403">
        <v>0.12361877</v>
      </c>
    </row>
    <row r="2404" spans="1:2" x14ac:dyDescent="0.2">
      <c r="A2404">
        <v>0.25595983999999999</v>
      </c>
      <c r="B2404">
        <v>-5.0807523899999998</v>
      </c>
    </row>
    <row r="2405" spans="1:2" x14ac:dyDescent="0.2">
      <c r="A2405">
        <v>-4.61606235</v>
      </c>
      <c r="B2405">
        <v>5.9990000000000002E-2</v>
      </c>
    </row>
    <row r="2406" spans="1:2" x14ac:dyDescent="0.2">
      <c r="A2406">
        <v>-3.5936054300000002</v>
      </c>
      <c r="B2406">
        <v>-0.90387507</v>
      </c>
    </row>
    <row r="2407" spans="1:2" x14ac:dyDescent="0.2">
      <c r="A2407">
        <v>-5.2079493799999996</v>
      </c>
      <c r="B2407">
        <v>0.46170446999999998</v>
      </c>
    </row>
    <row r="2408" spans="1:2" x14ac:dyDescent="0.2">
      <c r="A2408">
        <v>0.26940934</v>
      </c>
      <c r="B2408">
        <v>-5.1033372300000002</v>
      </c>
    </row>
    <row r="2409" spans="1:2" x14ac:dyDescent="0.2">
      <c r="A2409">
        <v>-1.02815235</v>
      </c>
      <c r="B2409">
        <v>-1.6629286400000001</v>
      </c>
    </row>
    <row r="2410" spans="1:2" x14ac:dyDescent="0.2">
      <c r="A2410">
        <v>-3.8493795</v>
      </c>
      <c r="B2410">
        <v>0.99216320000000002</v>
      </c>
    </row>
    <row r="2411" spans="1:2" x14ac:dyDescent="0.2">
      <c r="A2411">
        <v>1.4588439</v>
      </c>
      <c r="B2411">
        <v>0.76969118000000003</v>
      </c>
    </row>
    <row r="2412" spans="1:2" x14ac:dyDescent="0.2">
      <c r="A2412">
        <v>1.5859636399999999</v>
      </c>
      <c r="B2412">
        <v>-4.5085238600000004</v>
      </c>
    </row>
    <row r="2413" spans="1:2" x14ac:dyDescent="0.2">
      <c r="A2413">
        <v>-3.7134927100000001</v>
      </c>
      <c r="B2413">
        <v>-0.80317855999999999</v>
      </c>
    </row>
    <row r="2414" spans="1:2" x14ac:dyDescent="0.2">
      <c r="A2414">
        <v>-4.1687278399999999</v>
      </c>
      <c r="B2414">
        <v>-0.39698317999999999</v>
      </c>
    </row>
    <row r="2415" spans="1:2" x14ac:dyDescent="0.2">
      <c r="A2415">
        <v>0.26370989</v>
      </c>
      <c r="B2415">
        <v>-4.9288090999999996</v>
      </c>
    </row>
    <row r="2416" spans="1:2" x14ac:dyDescent="0.2">
      <c r="A2416">
        <v>-4.3416192999999996</v>
      </c>
      <c r="B2416">
        <v>-2.9436899999999998E-2</v>
      </c>
    </row>
    <row r="2417" spans="1:2" x14ac:dyDescent="0.2">
      <c r="A2417">
        <v>-0.22004029</v>
      </c>
      <c r="B2417">
        <v>-4.1386072900000004</v>
      </c>
    </row>
    <row r="2418" spans="1:2" x14ac:dyDescent="0.2">
      <c r="A2418">
        <v>-1.8919269299999999</v>
      </c>
      <c r="B2418">
        <v>-2.6147153799999998</v>
      </c>
    </row>
    <row r="2419" spans="1:2" x14ac:dyDescent="0.2">
      <c r="A2419">
        <v>-3.9847122000000001</v>
      </c>
      <c r="B2419">
        <v>1.2283425299999999</v>
      </c>
    </row>
    <row r="2420" spans="1:2" x14ac:dyDescent="0.2">
      <c r="A2420">
        <v>-0.17398564</v>
      </c>
      <c r="B2420">
        <v>2.45224347</v>
      </c>
    </row>
    <row r="2421" spans="1:2" x14ac:dyDescent="0.2">
      <c r="A2421">
        <v>0.95186598</v>
      </c>
      <c r="B2421">
        <v>-3.5744955799999998</v>
      </c>
    </row>
    <row r="2422" spans="1:2" x14ac:dyDescent="0.2">
      <c r="A2422">
        <v>1.0029692100000001</v>
      </c>
      <c r="B2422">
        <v>0.82409063999999999</v>
      </c>
    </row>
    <row r="2423" spans="1:2" x14ac:dyDescent="0.2">
      <c r="A2423">
        <v>-0.96058175000000001</v>
      </c>
      <c r="B2423">
        <v>-0.86492583000000001</v>
      </c>
    </row>
    <row r="2424" spans="1:2" x14ac:dyDescent="0.2">
      <c r="A2424">
        <v>0.49323330999999998</v>
      </c>
      <c r="B2424">
        <v>1.3517312800000001</v>
      </c>
    </row>
    <row r="2425" spans="1:2" x14ac:dyDescent="0.2">
      <c r="A2425">
        <v>2.41647978</v>
      </c>
      <c r="B2425">
        <v>-0.18858368</v>
      </c>
    </row>
    <row r="2426" spans="1:2" x14ac:dyDescent="0.2">
      <c r="A2426">
        <v>-3.6025768899999999</v>
      </c>
      <c r="B2426">
        <v>1.00420266</v>
      </c>
    </row>
    <row r="2427" spans="1:2" x14ac:dyDescent="0.2">
      <c r="A2427">
        <v>1.11841444</v>
      </c>
      <c r="B2427">
        <v>-3.8503136699999998</v>
      </c>
    </row>
    <row r="2428" spans="1:2" x14ac:dyDescent="0.2">
      <c r="A2428">
        <v>-4.9564982400000002</v>
      </c>
      <c r="B2428">
        <v>0.43236638999999999</v>
      </c>
    </row>
    <row r="2429" spans="1:2" x14ac:dyDescent="0.2">
      <c r="A2429">
        <v>-2.1189969500000001</v>
      </c>
      <c r="B2429">
        <v>-2.6374423400000002</v>
      </c>
    </row>
    <row r="2430" spans="1:2" x14ac:dyDescent="0.2">
      <c r="A2430">
        <v>9.9534540000000005E-2</v>
      </c>
      <c r="B2430">
        <v>-4.6639126099999997</v>
      </c>
    </row>
    <row r="2431" spans="1:2" x14ac:dyDescent="0.2">
      <c r="A2431">
        <v>-3.85360024</v>
      </c>
      <c r="B2431">
        <v>1.03702399</v>
      </c>
    </row>
    <row r="2432" spans="1:2" x14ac:dyDescent="0.2">
      <c r="A2432">
        <v>1.7118921499999999</v>
      </c>
      <c r="B2432">
        <v>-4.6934876599999997</v>
      </c>
    </row>
    <row r="2433" spans="1:2" x14ac:dyDescent="0.2">
      <c r="A2433">
        <v>2.7672997399999999</v>
      </c>
      <c r="B2433">
        <v>-0.33270000999999999</v>
      </c>
    </row>
    <row r="2434" spans="1:2" x14ac:dyDescent="0.2">
      <c r="A2434">
        <v>-1.57038751</v>
      </c>
      <c r="B2434">
        <v>-0.31056913000000003</v>
      </c>
    </row>
    <row r="2435" spans="1:2" x14ac:dyDescent="0.2">
      <c r="A2435">
        <v>1.2710307199999999</v>
      </c>
      <c r="B2435">
        <v>-3.7724436099999998</v>
      </c>
    </row>
    <row r="2436" spans="1:2" x14ac:dyDescent="0.2">
      <c r="A2436">
        <v>4.0801379000000004</v>
      </c>
      <c r="B2436">
        <v>-1.4245596300000001</v>
      </c>
    </row>
    <row r="2437" spans="1:2" x14ac:dyDescent="0.2">
      <c r="A2437">
        <v>2.0431606100000002</v>
      </c>
      <c r="B2437">
        <v>0.2142037</v>
      </c>
    </row>
    <row r="2438" spans="1:2" x14ac:dyDescent="0.2">
      <c r="A2438">
        <v>-3.86046179</v>
      </c>
      <c r="B2438">
        <v>1.07950089</v>
      </c>
    </row>
    <row r="2439" spans="1:2" x14ac:dyDescent="0.2">
      <c r="A2439">
        <v>1.39943087</v>
      </c>
      <c r="B2439">
        <v>-4.2506739199999997</v>
      </c>
    </row>
    <row r="2440" spans="1:2" x14ac:dyDescent="0.2">
      <c r="A2440">
        <v>1.7291124099999999</v>
      </c>
      <c r="B2440">
        <v>-4.8354548599999996</v>
      </c>
    </row>
    <row r="2441" spans="1:2" x14ac:dyDescent="0.2">
      <c r="A2441">
        <v>1.92400087</v>
      </c>
      <c r="B2441">
        <v>0.32989369000000002</v>
      </c>
    </row>
    <row r="2442" spans="1:2" x14ac:dyDescent="0.2">
      <c r="A2442">
        <v>-4.4595565099999996</v>
      </c>
      <c r="B2442">
        <v>1.4271069700000001</v>
      </c>
    </row>
    <row r="2443" spans="1:2" x14ac:dyDescent="0.2">
      <c r="A2443">
        <v>-4.4423989700000002</v>
      </c>
      <c r="B2443">
        <v>1.4442898</v>
      </c>
    </row>
    <row r="2444" spans="1:2" x14ac:dyDescent="0.2">
      <c r="A2444">
        <v>0.89120822</v>
      </c>
      <c r="B2444">
        <v>1.3021673300000001</v>
      </c>
    </row>
    <row r="2445" spans="1:2" x14ac:dyDescent="0.2">
      <c r="A2445">
        <v>1.5479762800000001</v>
      </c>
      <c r="B2445">
        <v>-4.5739345199999999</v>
      </c>
    </row>
    <row r="2446" spans="1:2" x14ac:dyDescent="0.2">
      <c r="A2446">
        <v>1.6600370200000001</v>
      </c>
      <c r="B2446">
        <v>-4.5540425500000001</v>
      </c>
    </row>
    <row r="2447" spans="1:2" x14ac:dyDescent="0.2">
      <c r="A2447">
        <v>2.8402760699999998</v>
      </c>
      <c r="B2447">
        <v>-0.37149761999999997</v>
      </c>
    </row>
    <row r="2448" spans="1:2" x14ac:dyDescent="0.2">
      <c r="A2448">
        <v>-3.4441333300000001</v>
      </c>
      <c r="B2448">
        <v>0.74587499999999995</v>
      </c>
    </row>
    <row r="2449" spans="1:2" x14ac:dyDescent="0.2">
      <c r="A2449">
        <v>1.0933559100000001</v>
      </c>
      <c r="B2449">
        <v>-3.9429420400000001</v>
      </c>
    </row>
    <row r="2450" spans="1:2" x14ac:dyDescent="0.2">
      <c r="A2450">
        <v>-4.3614671500000002</v>
      </c>
      <c r="B2450">
        <v>1.4861098100000001</v>
      </c>
    </row>
    <row r="2451" spans="1:2" x14ac:dyDescent="0.2">
      <c r="A2451">
        <v>1.74201852</v>
      </c>
      <c r="B2451">
        <v>0.41928615000000002</v>
      </c>
    </row>
    <row r="2452" spans="1:2" x14ac:dyDescent="0.2">
      <c r="A2452">
        <v>0.29071550000000002</v>
      </c>
      <c r="B2452">
        <v>-5.1308476199999999</v>
      </c>
    </row>
    <row r="2453" spans="1:2" x14ac:dyDescent="0.2">
      <c r="A2453">
        <v>-3.3134390100000002</v>
      </c>
      <c r="B2453">
        <v>-1.12851422</v>
      </c>
    </row>
    <row r="2454" spans="1:2" x14ac:dyDescent="0.2">
      <c r="A2454">
        <v>-4.8062717700000004</v>
      </c>
      <c r="B2454">
        <v>0.12131348</v>
      </c>
    </row>
    <row r="2455" spans="1:2" x14ac:dyDescent="0.2">
      <c r="A2455">
        <v>-0.95292012000000004</v>
      </c>
      <c r="B2455">
        <v>-0.86644447000000002</v>
      </c>
    </row>
    <row r="2456" spans="1:2" x14ac:dyDescent="0.2">
      <c r="A2456">
        <v>1.23099223</v>
      </c>
      <c r="B2456">
        <v>0.59750422000000003</v>
      </c>
    </row>
    <row r="2457" spans="1:2" x14ac:dyDescent="0.2">
      <c r="A2457">
        <v>0.40235124999999999</v>
      </c>
      <c r="B2457">
        <v>1.45320385</v>
      </c>
    </row>
    <row r="2458" spans="1:2" x14ac:dyDescent="0.2">
      <c r="A2458">
        <v>-4.4174303000000004</v>
      </c>
      <c r="B2458">
        <v>1.5159547099999999</v>
      </c>
    </row>
    <row r="2459" spans="1:2" x14ac:dyDescent="0.2">
      <c r="A2459">
        <v>1.07289039</v>
      </c>
      <c r="B2459">
        <v>-3.9033836100000001</v>
      </c>
    </row>
    <row r="2460" spans="1:2" x14ac:dyDescent="0.2">
      <c r="A2460">
        <v>0.25136254000000002</v>
      </c>
      <c r="B2460">
        <v>2.0260626400000001</v>
      </c>
    </row>
    <row r="2461" spans="1:2" x14ac:dyDescent="0.2">
      <c r="A2461">
        <v>-4.6835482600000002</v>
      </c>
      <c r="B2461">
        <v>1.63785457</v>
      </c>
    </row>
    <row r="2462" spans="1:2" x14ac:dyDescent="0.2">
      <c r="A2462">
        <v>1.38117321</v>
      </c>
      <c r="B2462">
        <v>-4.37413322</v>
      </c>
    </row>
    <row r="2463" spans="1:2" x14ac:dyDescent="0.2">
      <c r="A2463">
        <v>0.56560748999999999</v>
      </c>
      <c r="B2463">
        <v>1.67222454</v>
      </c>
    </row>
    <row r="2464" spans="1:2" x14ac:dyDescent="0.2">
      <c r="A2464">
        <v>0.33735037000000001</v>
      </c>
      <c r="B2464">
        <v>1.9076747199999999</v>
      </c>
    </row>
    <row r="2465" spans="1:2" x14ac:dyDescent="0.2">
      <c r="A2465">
        <v>-3.8558725300000001</v>
      </c>
      <c r="B2465">
        <v>1.2121085700000001</v>
      </c>
    </row>
    <row r="2466" spans="1:2" x14ac:dyDescent="0.2">
      <c r="A2466">
        <v>0.55783594999999997</v>
      </c>
      <c r="B2466">
        <v>-3.13927304</v>
      </c>
    </row>
    <row r="2467" spans="1:2" x14ac:dyDescent="0.2">
      <c r="A2467">
        <v>0.77216748000000002</v>
      </c>
      <c r="B2467">
        <v>-3.5595014599999999</v>
      </c>
    </row>
    <row r="2468" spans="1:2" x14ac:dyDescent="0.2">
      <c r="A2468">
        <v>-4.4135361900000003</v>
      </c>
      <c r="B2468">
        <v>1.5612729999999999</v>
      </c>
    </row>
    <row r="2469" spans="1:2" x14ac:dyDescent="0.2">
      <c r="A2469">
        <v>0.61315607000000005</v>
      </c>
      <c r="B2469">
        <v>1.6707471899999999</v>
      </c>
    </row>
    <row r="2470" spans="1:2" x14ac:dyDescent="0.2">
      <c r="A2470">
        <v>-4.6911744500000001</v>
      </c>
      <c r="B2470">
        <v>1.59317938</v>
      </c>
    </row>
    <row r="2471" spans="1:2" x14ac:dyDescent="0.2">
      <c r="A2471">
        <v>0.92935533999999997</v>
      </c>
      <c r="B2471">
        <v>1.28050723</v>
      </c>
    </row>
    <row r="2472" spans="1:2" x14ac:dyDescent="0.2">
      <c r="A2472">
        <v>1.6290510499999999</v>
      </c>
      <c r="B2472">
        <v>-4.7274233499999996</v>
      </c>
    </row>
    <row r="2473" spans="1:2" x14ac:dyDescent="0.2">
      <c r="A2473">
        <v>1.68716227</v>
      </c>
      <c r="B2473">
        <v>-4.6763169900000001</v>
      </c>
    </row>
    <row r="2474" spans="1:2" x14ac:dyDescent="0.2">
      <c r="A2474">
        <v>-3.9586643100000001</v>
      </c>
      <c r="B2474">
        <v>1.05196717</v>
      </c>
    </row>
    <row r="2475" spans="1:2" x14ac:dyDescent="0.2">
      <c r="A2475">
        <v>1.76850047</v>
      </c>
      <c r="B2475">
        <v>0.52128224999999995</v>
      </c>
    </row>
    <row r="2476" spans="1:2" x14ac:dyDescent="0.2">
      <c r="A2476">
        <v>-4.0311686499999997</v>
      </c>
      <c r="B2476">
        <v>-0.13335524000000001</v>
      </c>
    </row>
    <row r="2477" spans="1:2" x14ac:dyDescent="0.2">
      <c r="A2477">
        <v>-2.65231336</v>
      </c>
      <c r="B2477">
        <v>-1.7994288899999999</v>
      </c>
    </row>
    <row r="2478" spans="1:2" x14ac:dyDescent="0.2">
      <c r="A2478">
        <v>-5.452162E-2</v>
      </c>
      <c r="B2478">
        <v>-4.2383279800000002</v>
      </c>
    </row>
    <row r="2479" spans="1:2" x14ac:dyDescent="0.2">
      <c r="A2479">
        <v>2.5096007600000001</v>
      </c>
      <c r="B2479">
        <v>-0.15640061999999999</v>
      </c>
    </row>
    <row r="2480" spans="1:2" x14ac:dyDescent="0.2">
      <c r="A2480">
        <v>-4.1150923500000003</v>
      </c>
      <c r="B2480">
        <v>1.2349496200000001</v>
      </c>
    </row>
    <row r="2481" spans="1:2" x14ac:dyDescent="0.2">
      <c r="A2481">
        <v>1.6167711199999999</v>
      </c>
      <c r="B2481">
        <v>-4.5915218500000003</v>
      </c>
    </row>
    <row r="2482" spans="1:2" x14ac:dyDescent="0.2">
      <c r="A2482">
        <v>-4.3480765400000001</v>
      </c>
      <c r="B2482">
        <v>1.4908605500000001</v>
      </c>
    </row>
    <row r="2483" spans="1:2" x14ac:dyDescent="0.2">
      <c r="A2483">
        <v>-0.39927876000000001</v>
      </c>
      <c r="B2483">
        <v>2.7795581</v>
      </c>
    </row>
    <row r="2484" spans="1:2" x14ac:dyDescent="0.2">
      <c r="A2484">
        <v>0.98881050999999998</v>
      </c>
      <c r="B2484">
        <v>-3.6886800499999999</v>
      </c>
    </row>
    <row r="2485" spans="1:2" x14ac:dyDescent="0.2">
      <c r="A2485">
        <v>-7.2060109999999997E-2</v>
      </c>
      <c r="B2485">
        <v>-4.3077983399999997</v>
      </c>
    </row>
    <row r="2486" spans="1:2" x14ac:dyDescent="0.2">
      <c r="A2486">
        <v>-3.26526374</v>
      </c>
      <c r="B2486">
        <v>-1.1751857299999999</v>
      </c>
    </row>
    <row r="2487" spans="1:2" x14ac:dyDescent="0.2">
      <c r="A2487">
        <v>-3.8355643399999999</v>
      </c>
      <c r="B2487">
        <v>-0.28917468000000002</v>
      </c>
    </row>
    <row r="2488" spans="1:2" x14ac:dyDescent="0.2">
      <c r="A2488">
        <v>-4.6390445299999996</v>
      </c>
      <c r="B2488">
        <v>6.8112919999999993E-2</v>
      </c>
    </row>
    <row r="2489" spans="1:2" x14ac:dyDescent="0.2">
      <c r="A2489">
        <v>-2.08554087</v>
      </c>
      <c r="B2489">
        <v>-2.1587154399999999</v>
      </c>
    </row>
    <row r="2490" spans="1:2" x14ac:dyDescent="0.2">
      <c r="A2490">
        <v>7.3918600000000001E-3</v>
      </c>
      <c r="B2490">
        <v>-4.5511009600000003</v>
      </c>
    </row>
    <row r="2491" spans="1:2" x14ac:dyDescent="0.2">
      <c r="A2491">
        <v>-4.3591443999999999</v>
      </c>
      <c r="B2491">
        <v>1.4443864500000001</v>
      </c>
    </row>
    <row r="2492" spans="1:2" x14ac:dyDescent="0.2">
      <c r="A2492">
        <v>0.82334187000000003</v>
      </c>
      <c r="B2492">
        <v>1.41344614</v>
      </c>
    </row>
    <row r="2493" spans="1:2" x14ac:dyDescent="0.2">
      <c r="A2493">
        <v>1.23745214</v>
      </c>
      <c r="B2493">
        <v>-4.1270743300000001</v>
      </c>
    </row>
    <row r="2494" spans="1:2" x14ac:dyDescent="0.2">
      <c r="A2494">
        <v>0.36071481</v>
      </c>
      <c r="B2494">
        <v>-4.6995176399999998</v>
      </c>
    </row>
    <row r="2495" spans="1:2" x14ac:dyDescent="0.2">
      <c r="A2495">
        <v>-3.3568182499999999</v>
      </c>
      <c r="B2495">
        <v>-1.04880214</v>
      </c>
    </row>
    <row r="2496" spans="1:2" x14ac:dyDescent="0.2">
      <c r="A2496">
        <v>-3.81419832</v>
      </c>
      <c r="B2496">
        <v>-0.71267353</v>
      </c>
    </row>
    <row r="2497" spans="1:2" x14ac:dyDescent="0.2">
      <c r="A2497">
        <v>1.50216902</v>
      </c>
      <c r="B2497">
        <v>-4.3670257499999998</v>
      </c>
    </row>
    <row r="2498" spans="1:2" x14ac:dyDescent="0.2">
      <c r="A2498">
        <v>2.1891903199999998</v>
      </c>
      <c r="B2498">
        <v>0.11864165</v>
      </c>
    </row>
    <row r="2499" spans="1:2" x14ac:dyDescent="0.2">
      <c r="A2499">
        <v>-3.7265683900000002</v>
      </c>
      <c r="B2499">
        <v>0.95699776000000003</v>
      </c>
    </row>
    <row r="2500" spans="1:2" x14ac:dyDescent="0.2">
      <c r="A2500">
        <v>-0.23708755000000001</v>
      </c>
      <c r="B2500">
        <v>-3.6225283899999998</v>
      </c>
    </row>
    <row r="2501" spans="1:2" x14ac:dyDescent="0.2">
      <c r="A2501">
        <v>-2.73413562</v>
      </c>
      <c r="B2501">
        <v>-1.3739107399999999</v>
      </c>
    </row>
    <row r="2502" spans="1:2" x14ac:dyDescent="0.2">
      <c r="A2502">
        <v>-2.90883592</v>
      </c>
      <c r="B2502">
        <v>-1.1520543000000001</v>
      </c>
    </row>
    <row r="2503" spans="1:2" x14ac:dyDescent="0.2">
      <c r="A2503">
        <v>0.26364210999999999</v>
      </c>
      <c r="B2503">
        <v>-4.9617383899999998</v>
      </c>
    </row>
    <row r="2504" spans="1:2" x14ac:dyDescent="0.2">
      <c r="A2504">
        <v>-4.37394222</v>
      </c>
      <c r="B2504">
        <v>-0.12633647000000001</v>
      </c>
    </row>
    <row r="2505" spans="1:2" x14ac:dyDescent="0.2">
      <c r="A2505">
        <v>-3.5684999400000001</v>
      </c>
      <c r="B2505">
        <v>-0.99371586999999995</v>
      </c>
    </row>
    <row r="2506" spans="1:2" x14ac:dyDescent="0.2">
      <c r="A2506">
        <v>-4.68928762</v>
      </c>
      <c r="B2506">
        <v>1.6697843699999999</v>
      </c>
    </row>
    <row r="2507" spans="1:2" x14ac:dyDescent="0.2">
      <c r="A2507">
        <v>0.32001616999999999</v>
      </c>
      <c r="B2507">
        <v>1.93718733</v>
      </c>
    </row>
    <row r="2508" spans="1:2" x14ac:dyDescent="0.2">
      <c r="A2508">
        <v>1.18596232</v>
      </c>
      <c r="B2508">
        <v>-4.1118770299999996</v>
      </c>
    </row>
    <row r="2509" spans="1:2" x14ac:dyDescent="0.2">
      <c r="A2509">
        <v>0.45646709000000002</v>
      </c>
      <c r="B2509">
        <v>1.8560328800000001</v>
      </c>
    </row>
    <row r="2510" spans="1:2" x14ac:dyDescent="0.2">
      <c r="A2510">
        <v>-4.6810151600000003</v>
      </c>
      <c r="B2510">
        <v>1.68573185</v>
      </c>
    </row>
    <row r="2511" spans="1:2" x14ac:dyDescent="0.2">
      <c r="A2511">
        <v>1.0924508399999999</v>
      </c>
      <c r="B2511">
        <v>-4.0031421700000003</v>
      </c>
    </row>
    <row r="2512" spans="1:2" x14ac:dyDescent="0.2">
      <c r="A2512">
        <v>0.2467181</v>
      </c>
      <c r="B2512">
        <v>-4.8031795400000004</v>
      </c>
    </row>
    <row r="2513" spans="1:2" x14ac:dyDescent="0.2">
      <c r="A2513">
        <v>-4.9195481399999998</v>
      </c>
      <c r="B2513">
        <v>0.32153542000000002</v>
      </c>
    </row>
    <row r="2514" spans="1:2" x14ac:dyDescent="0.2">
      <c r="A2514">
        <v>-1.94879296</v>
      </c>
      <c r="B2514">
        <v>-2.8577496299999998</v>
      </c>
    </row>
    <row r="2515" spans="1:2" x14ac:dyDescent="0.2">
      <c r="A2515">
        <v>0.69449958000000001</v>
      </c>
      <c r="B2515">
        <v>1.4854178600000001</v>
      </c>
    </row>
    <row r="2516" spans="1:2" x14ac:dyDescent="0.2">
      <c r="A2516">
        <v>-4.4310964799999999</v>
      </c>
      <c r="B2516">
        <v>1.46881785</v>
      </c>
    </row>
    <row r="2517" spans="1:2" x14ac:dyDescent="0.2">
      <c r="A2517">
        <v>1.3695947500000001</v>
      </c>
      <c r="B2517">
        <v>-4.3224357900000001</v>
      </c>
    </row>
    <row r="2518" spans="1:2" x14ac:dyDescent="0.2">
      <c r="A2518">
        <v>-4.51695096</v>
      </c>
      <c r="B2518">
        <v>0.10104999000000001</v>
      </c>
    </row>
    <row r="2519" spans="1:2" x14ac:dyDescent="0.2">
      <c r="A2519">
        <v>-2.6850300900000001</v>
      </c>
      <c r="B2519">
        <v>-1.90419129</v>
      </c>
    </row>
    <row r="2520" spans="1:2" x14ac:dyDescent="0.2">
      <c r="A2520">
        <v>0.13074785</v>
      </c>
      <c r="B2520">
        <v>-4.7205843200000004</v>
      </c>
    </row>
    <row r="2521" spans="1:2" x14ac:dyDescent="0.2">
      <c r="A2521">
        <v>1.1119517699999999</v>
      </c>
      <c r="B2521">
        <v>-4.0270290299999996</v>
      </c>
    </row>
    <row r="2522" spans="1:2" x14ac:dyDescent="0.2">
      <c r="A2522">
        <v>-4.6408060999999998</v>
      </c>
      <c r="B2522">
        <v>1.65370493</v>
      </c>
    </row>
    <row r="2523" spans="1:2" x14ac:dyDescent="0.2">
      <c r="A2523">
        <v>0.80124260000000003</v>
      </c>
      <c r="B2523">
        <v>1.4535824399999999</v>
      </c>
    </row>
    <row r="2524" spans="1:2" x14ac:dyDescent="0.2">
      <c r="A2524">
        <v>-1.62020805</v>
      </c>
      <c r="B2524">
        <v>-0.11417425</v>
      </c>
    </row>
    <row r="2525" spans="1:2" x14ac:dyDescent="0.2">
      <c r="A2525">
        <v>-1.7493215600000001</v>
      </c>
      <c r="B2525">
        <v>4.22988271</v>
      </c>
    </row>
    <row r="2526" spans="1:2" x14ac:dyDescent="0.2">
      <c r="A2526">
        <v>0.55833363000000003</v>
      </c>
      <c r="B2526">
        <v>0.88797126000000004</v>
      </c>
    </row>
    <row r="2527" spans="1:2" x14ac:dyDescent="0.2">
      <c r="A2527">
        <v>1.29201006</v>
      </c>
      <c r="B2527">
        <v>-3.8920538100000002</v>
      </c>
    </row>
    <row r="2528" spans="1:2" x14ac:dyDescent="0.2">
      <c r="A2528">
        <v>-2.4863533699999998</v>
      </c>
      <c r="B2528">
        <v>0.24701255</v>
      </c>
    </row>
    <row r="2529" spans="1:2" x14ac:dyDescent="0.2">
      <c r="A2529">
        <v>3.4183676799999998</v>
      </c>
      <c r="B2529">
        <v>-0.92303946000000003</v>
      </c>
    </row>
    <row r="2530" spans="1:2" x14ac:dyDescent="0.2">
      <c r="A2530">
        <v>-0.40967512</v>
      </c>
      <c r="B2530">
        <v>2.7161397900000002</v>
      </c>
    </row>
    <row r="2531" spans="1:2" x14ac:dyDescent="0.2">
      <c r="A2531">
        <v>-4.1957041899999998</v>
      </c>
      <c r="B2531">
        <v>1.3596147999999999</v>
      </c>
    </row>
    <row r="2532" spans="1:2" x14ac:dyDescent="0.2">
      <c r="A2532">
        <v>1.1401627599999999</v>
      </c>
      <c r="B2532">
        <v>-3.8394400700000002</v>
      </c>
    </row>
    <row r="2533" spans="1:2" x14ac:dyDescent="0.2">
      <c r="A2533">
        <v>-3.93464466</v>
      </c>
      <c r="B2533">
        <v>1.14269332</v>
      </c>
    </row>
    <row r="2534" spans="1:2" x14ac:dyDescent="0.2">
      <c r="A2534">
        <v>1.20319551</v>
      </c>
      <c r="B2534">
        <v>0.99922456000000004</v>
      </c>
    </row>
    <row r="2535" spans="1:2" x14ac:dyDescent="0.2">
      <c r="A2535">
        <v>1.2265244099999999</v>
      </c>
      <c r="B2535">
        <v>-4.0253800100000001</v>
      </c>
    </row>
    <row r="2536" spans="1:2" x14ac:dyDescent="0.2">
      <c r="A2536">
        <v>-0.67655772999999997</v>
      </c>
      <c r="B2536">
        <v>-0.89197546999999999</v>
      </c>
    </row>
    <row r="2537" spans="1:2" x14ac:dyDescent="0.2">
      <c r="A2537">
        <v>-2.6044337199999998</v>
      </c>
      <c r="B2537">
        <v>0.52818030000000005</v>
      </c>
    </row>
    <row r="2538" spans="1:2" x14ac:dyDescent="0.2">
      <c r="A2538">
        <v>-1.8081646499999999</v>
      </c>
      <c r="B2538">
        <v>4.43401712</v>
      </c>
    </row>
    <row r="2539" spans="1:2" x14ac:dyDescent="0.2">
      <c r="A2539">
        <v>-4.1707482599999999</v>
      </c>
      <c r="B2539">
        <v>1.42305192</v>
      </c>
    </row>
    <row r="2540" spans="1:2" x14ac:dyDescent="0.2">
      <c r="A2540">
        <v>0.76782187000000002</v>
      </c>
      <c r="B2540">
        <v>-3.50514364</v>
      </c>
    </row>
    <row r="2541" spans="1:2" x14ac:dyDescent="0.2">
      <c r="A2541">
        <v>1.80572237</v>
      </c>
      <c r="B2541">
        <v>0.30181996</v>
      </c>
    </row>
    <row r="2542" spans="1:2" x14ac:dyDescent="0.2">
      <c r="A2542">
        <v>1.54945925</v>
      </c>
      <c r="B2542">
        <v>-4.5908967900000004</v>
      </c>
    </row>
    <row r="2543" spans="1:2" x14ac:dyDescent="0.2">
      <c r="A2543">
        <v>1.2118783500000001</v>
      </c>
      <c r="B2543">
        <v>1.0054626</v>
      </c>
    </row>
    <row r="2544" spans="1:2" x14ac:dyDescent="0.2">
      <c r="A2544">
        <v>-4.5420476299999999</v>
      </c>
      <c r="B2544">
        <v>1.5116938099999999</v>
      </c>
    </row>
    <row r="2545" spans="1:2" x14ac:dyDescent="0.2">
      <c r="A2545">
        <v>1.2795154799999999</v>
      </c>
      <c r="B2545">
        <v>0.92690634000000005</v>
      </c>
    </row>
    <row r="2546" spans="1:2" x14ac:dyDescent="0.2">
      <c r="A2546">
        <v>-4.2957402199999999</v>
      </c>
      <c r="B2546">
        <v>1.32568654</v>
      </c>
    </row>
    <row r="2547" spans="1:2" x14ac:dyDescent="0.2">
      <c r="A2547">
        <v>1.5948283400000001</v>
      </c>
      <c r="B2547">
        <v>-4.6057499999999996</v>
      </c>
    </row>
    <row r="2548" spans="1:2" x14ac:dyDescent="0.2">
      <c r="A2548">
        <v>-1.07303663</v>
      </c>
      <c r="B2548">
        <v>-2.7924970500000001</v>
      </c>
    </row>
    <row r="2549" spans="1:2" x14ac:dyDescent="0.2">
      <c r="A2549">
        <v>0.23515485</v>
      </c>
      <c r="B2549">
        <v>-5.0286129800000001</v>
      </c>
    </row>
    <row r="2550" spans="1:2" x14ac:dyDescent="0.2">
      <c r="A2550">
        <v>-5.2201431700000001</v>
      </c>
      <c r="B2550">
        <v>0.40844573000000001</v>
      </c>
    </row>
    <row r="2551" spans="1:2" x14ac:dyDescent="0.2">
      <c r="A2551">
        <v>2.52773556</v>
      </c>
      <c r="B2551">
        <v>-0.14861911</v>
      </c>
    </row>
    <row r="2552" spans="1:2" x14ac:dyDescent="0.2">
      <c r="A2552">
        <v>-4.00459531</v>
      </c>
      <c r="B2552">
        <v>1.1256369500000001</v>
      </c>
    </row>
    <row r="2553" spans="1:2" x14ac:dyDescent="0.2">
      <c r="A2553">
        <v>1.7015836900000001</v>
      </c>
      <c r="B2553">
        <v>-4.7017842500000002</v>
      </c>
    </row>
    <row r="2554" spans="1:2" x14ac:dyDescent="0.2">
      <c r="A2554">
        <v>-5.3904710000000002E-2</v>
      </c>
      <c r="B2554">
        <v>-4.6124219100000001</v>
      </c>
    </row>
    <row r="2555" spans="1:2" x14ac:dyDescent="0.2">
      <c r="A2555">
        <v>-1.3281949900000001</v>
      </c>
      <c r="B2555">
        <v>-3.0134876799999999</v>
      </c>
    </row>
    <row r="2556" spans="1:2" x14ac:dyDescent="0.2">
      <c r="A2556">
        <v>-4.9410372499999999</v>
      </c>
      <c r="B2556">
        <v>0.24660372</v>
      </c>
    </row>
    <row r="2557" spans="1:2" x14ac:dyDescent="0.2">
      <c r="A2557">
        <v>1.1402604199999999</v>
      </c>
      <c r="B2557">
        <v>-4.0131725899999999</v>
      </c>
    </row>
    <row r="2558" spans="1:2" x14ac:dyDescent="0.2">
      <c r="A2558">
        <v>0.73956891000000002</v>
      </c>
      <c r="B2558">
        <v>1.5039229000000001</v>
      </c>
    </row>
    <row r="2559" spans="1:2" x14ac:dyDescent="0.2">
      <c r="A2559">
        <v>-4.41488192</v>
      </c>
      <c r="B2559">
        <v>1.5008452999999999</v>
      </c>
    </row>
    <row r="2560" spans="1:2" x14ac:dyDescent="0.2">
      <c r="A2560">
        <v>-1.94184808</v>
      </c>
      <c r="B2560">
        <v>-2.5322304500000001</v>
      </c>
    </row>
    <row r="2561" spans="1:2" x14ac:dyDescent="0.2">
      <c r="A2561">
        <v>-5.3230236599999996</v>
      </c>
      <c r="B2561">
        <v>0.38525142000000001</v>
      </c>
    </row>
    <row r="2562" spans="1:2" x14ac:dyDescent="0.2">
      <c r="A2562">
        <v>0.4463666</v>
      </c>
      <c r="B2562">
        <v>-5.3208836399999999</v>
      </c>
    </row>
    <row r="2563" spans="1:2" x14ac:dyDescent="0.2">
      <c r="A2563">
        <v>0.50227142999999996</v>
      </c>
      <c r="B2563">
        <v>1.70486366</v>
      </c>
    </row>
    <row r="2564" spans="1:2" x14ac:dyDescent="0.2">
      <c r="A2564">
        <v>1.4006372</v>
      </c>
      <c r="B2564">
        <v>-4.3159598800000003</v>
      </c>
    </row>
    <row r="2565" spans="1:2" x14ac:dyDescent="0.2">
      <c r="A2565">
        <v>-4.29419883</v>
      </c>
      <c r="B2565">
        <v>1.3684023299999999</v>
      </c>
    </row>
    <row r="2566" spans="1:2" x14ac:dyDescent="0.2">
      <c r="A2566">
        <v>-3.6018173999999998</v>
      </c>
      <c r="B2566">
        <v>0.88655525999999996</v>
      </c>
    </row>
    <row r="2567" spans="1:2" x14ac:dyDescent="0.2">
      <c r="A2567">
        <v>2.32440917</v>
      </c>
      <c r="B2567">
        <v>-1.025212E-2</v>
      </c>
    </row>
    <row r="2568" spans="1:2" x14ac:dyDescent="0.2">
      <c r="A2568">
        <v>1.4572654199999999</v>
      </c>
      <c r="B2568">
        <v>-4.2856577199999997</v>
      </c>
    </row>
    <row r="2569" spans="1:2" x14ac:dyDescent="0.2">
      <c r="A2569">
        <v>-3.67831164</v>
      </c>
      <c r="B2569">
        <v>0.99927622999999999</v>
      </c>
    </row>
    <row r="2570" spans="1:2" x14ac:dyDescent="0.2">
      <c r="A2570">
        <v>2.1877321900000002</v>
      </c>
      <c r="B2570">
        <v>5.5406690000000001E-2</v>
      </c>
    </row>
    <row r="2571" spans="1:2" x14ac:dyDescent="0.2">
      <c r="A2571">
        <v>1.2530082300000001</v>
      </c>
      <c r="B2571">
        <v>-4.0281700000000003</v>
      </c>
    </row>
    <row r="2572" spans="1:2" x14ac:dyDescent="0.2">
      <c r="A2572">
        <v>-3.57426719</v>
      </c>
      <c r="B2572">
        <v>-0.82646092000000004</v>
      </c>
    </row>
    <row r="2573" spans="1:2" x14ac:dyDescent="0.2">
      <c r="A2573">
        <v>-4.2885555599999998</v>
      </c>
      <c r="B2573">
        <v>-0.38659428000000001</v>
      </c>
    </row>
    <row r="2574" spans="1:2" x14ac:dyDescent="0.2">
      <c r="A2574">
        <v>0.32163209999999998</v>
      </c>
      <c r="B2574">
        <v>-4.9494492799999996</v>
      </c>
    </row>
    <row r="2575" spans="1:2" x14ac:dyDescent="0.2">
      <c r="A2575">
        <v>0.38253640999999999</v>
      </c>
      <c r="B2575">
        <v>-5.2849763599999999</v>
      </c>
    </row>
    <row r="2576" spans="1:2" x14ac:dyDescent="0.2">
      <c r="A2576">
        <v>-0.97015812000000001</v>
      </c>
      <c r="B2576">
        <v>-1.71230014</v>
      </c>
    </row>
    <row r="2577" spans="1:2" x14ac:dyDescent="0.2">
      <c r="A2577">
        <v>-5.3954636799999998</v>
      </c>
      <c r="B2577">
        <v>0.47930173999999998</v>
      </c>
    </row>
    <row r="2578" spans="1:2" x14ac:dyDescent="0.2">
      <c r="A2578">
        <v>-3.6724979900000001</v>
      </c>
      <c r="B2578">
        <v>0.93229843000000001</v>
      </c>
    </row>
    <row r="2579" spans="1:2" x14ac:dyDescent="0.2">
      <c r="A2579">
        <v>1.58609555</v>
      </c>
      <c r="B2579">
        <v>-4.4832710599999999</v>
      </c>
    </row>
    <row r="2580" spans="1:2" x14ac:dyDescent="0.2">
      <c r="A2580">
        <v>2.7278991299999999</v>
      </c>
      <c r="B2580">
        <v>-0.33120200999999999</v>
      </c>
    </row>
    <row r="2581" spans="1:2" x14ac:dyDescent="0.2">
      <c r="A2581">
        <v>1.4729861399999999</v>
      </c>
      <c r="B2581">
        <v>-4.3503281999999999</v>
      </c>
    </row>
    <row r="2582" spans="1:2" x14ac:dyDescent="0.2">
      <c r="A2582">
        <v>-3.8607493499999999</v>
      </c>
      <c r="B2582">
        <v>1.11258905</v>
      </c>
    </row>
    <row r="2583" spans="1:2" x14ac:dyDescent="0.2">
      <c r="A2583">
        <v>2.6568044300000002</v>
      </c>
      <c r="B2583">
        <v>-0.31308518000000002</v>
      </c>
    </row>
    <row r="2584" spans="1:2" x14ac:dyDescent="0.2">
      <c r="A2584">
        <v>1.90775779</v>
      </c>
      <c r="B2584">
        <v>0.35462115</v>
      </c>
    </row>
    <row r="2585" spans="1:2" x14ac:dyDescent="0.2">
      <c r="A2585">
        <v>1.6288232</v>
      </c>
      <c r="B2585">
        <v>-4.6031835399999999</v>
      </c>
    </row>
    <row r="2586" spans="1:2" x14ac:dyDescent="0.2">
      <c r="A2586">
        <v>-3.9793290699999999</v>
      </c>
      <c r="B2586">
        <v>1.0989302000000001</v>
      </c>
    </row>
    <row r="2587" spans="1:2" x14ac:dyDescent="0.2">
      <c r="A2587">
        <v>1.47294327</v>
      </c>
      <c r="B2587">
        <v>-4.2555763799999999</v>
      </c>
    </row>
    <row r="2588" spans="1:2" x14ac:dyDescent="0.2">
      <c r="A2588">
        <v>3.6816418099999999</v>
      </c>
      <c r="B2588">
        <v>-1.1591094500000001</v>
      </c>
    </row>
    <row r="2589" spans="1:2" x14ac:dyDescent="0.2">
      <c r="A2589">
        <v>-3.2313468900000002</v>
      </c>
      <c r="B2589">
        <v>0.84908085</v>
      </c>
    </row>
    <row r="2590" spans="1:2" x14ac:dyDescent="0.2">
      <c r="A2590">
        <v>0.12882262999999999</v>
      </c>
      <c r="B2590">
        <v>-4.49085234</v>
      </c>
    </row>
    <row r="2591" spans="1:2" x14ac:dyDescent="0.2">
      <c r="A2591">
        <v>-2.5246499199999999</v>
      </c>
      <c r="B2591">
        <v>-1.99232717</v>
      </c>
    </row>
    <row r="2592" spans="1:2" x14ac:dyDescent="0.2">
      <c r="A2592">
        <v>-4.2430829699999997</v>
      </c>
      <c r="B2592">
        <v>-0.21824805</v>
      </c>
    </row>
    <row r="2593" spans="1:2" x14ac:dyDescent="0.2">
      <c r="A2593">
        <v>-2.87996155</v>
      </c>
      <c r="B2593">
        <v>0.47123788</v>
      </c>
    </row>
    <row r="2594" spans="1:2" x14ac:dyDescent="0.2">
      <c r="A2594">
        <v>3.4985273100000001</v>
      </c>
      <c r="B2594">
        <v>-0.93174710000000005</v>
      </c>
    </row>
    <row r="2595" spans="1:2" x14ac:dyDescent="0.2">
      <c r="A2595">
        <v>1.55283719</v>
      </c>
      <c r="B2595">
        <v>-4.3208978199999999</v>
      </c>
    </row>
    <row r="2596" spans="1:2" x14ac:dyDescent="0.2">
      <c r="A2596">
        <v>-4.4657123800000003</v>
      </c>
      <c r="B2596">
        <v>1.4844418800000001</v>
      </c>
    </row>
    <row r="2597" spans="1:2" x14ac:dyDescent="0.2">
      <c r="A2597">
        <v>0.73388909000000002</v>
      </c>
      <c r="B2597">
        <v>1.45078215</v>
      </c>
    </row>
    <row r="2598" spans="1:2" x14ac:dyDescent="0.2">
      <c r="A2598">
        <v>1.38368712</v>
      </c>
      <c r="B2598">
        <v>-4.3355068299999999</v>
      </c>
    </row>
    <row r="2599" spans="1:2" x14ac:dyDescent="0.2">
      <c r="A2599">
        <v>1.7163673500000001</v>
      </c>
      <c r="B2599">
        <v>-4.7437904599999996</v>
      </c>
    </row>
    <row r="2600" spans="1:2" x14ac:dyDescent="0.2">
      <c r="A2600">
        <v>2.0498801800000002</v>
      </c>
      <c r="B2600">
        <v>0.27670441000000001</v>
      </c>
    </row>
    <row r="2601" spans="1:2" x14ac:dyDescent="0.2">
      <c r="A2601">
        <v>-4.1279985999999997</v>
      </c>
      <c r="B2601">
        <v>1.1785485099999999</v>
      </c>
    </row>
    <row r="2602" spans="1:2" x14ac:dyDescent="0.2">
      <c r="A2602">
        <v>-4.8764953699999998</v>
      </c>
      <c r="B2602">
        <v>1.71014724</v>
      </c>
    </row>
    <row r="2603" spans="1:2" x14ac:dyDescent="0.2">
      <c r="A2603">
        <v>1.0551167299999999</v>
      </c>
      <c r="B2603">
        <v>1.01745413</v>
      </c>
    </row>
    <row r="2604" spans="1:2" x14ac:dyDescent="0.2">
      <c r="A2604">
        <v>1.4451815699999999</v>
      </c>
      <c r="B2604">
        <v>-4.6036555699999999</v>
      </c>
    </row>
    <row r="2605" spans="1:2" x14ac:dyDescent="0.2">
      <c r="A2605">
        <v>-4.4734067299999998</v>
      </c>
      <c r="B2605">
        <v>-6.3334769999999999E-2</v>
      </c>
    </row>
    <row r="2606" spans="1:2" x14ac:dyDescent="0.2">
      <c r="A2606">
        <v>-2.72598071</v>
      </c>
      <c r="B2606">
        <v>-1.5854192600000001</v>
      </c>
    </row>
    <row r="2607" spans="1:2" x14ac:dyDescent="0.2">
      <c r="A2607">
        <v>4.5991570000000002E-2</v>
      </c>
      <c r="B2607">
        <v>-4.6337782699999996</v>
      </c>
    </row>
    <row r="2608" spans="1:2" x14ac:dyDescent="0.2">
      <c r="A2608">
        <v>-4.5288575800000004</v>
      </c>
      <c r="B2608">
        <v>0.17226466000000001</v>
      </c>
    </row>
    <row r="2609" spans="1:2" x14ac:dyDescent="0.2">
      <c r="A2609">
        <v>5.9515999999999996E-3</v>
      </c>
      <c r="B2609">
        <v>-4.7810221400000001</v>
      </c>
    </row>
    <row r="2610" spans="1:2" x14ac:dyDescent="0.2">
      <c r="A2610">
        <v>-3.4193425</v>
      </c>
      <c r="B2610">
        <v>-1.1163064199999999</v>
      </c>
    </row>
    <row r="2611" spans="1:2" x14ac:dyDescent="0.2">
      <c r="A2611">
        <v>1.27709015</v>
      </c>
      <c r="B2611">
        <v>0.91530990000000001</v>
      </c>
    </row>
    <row r="2612" spans="1:2" x14ac:dyDescent="0.2">
      <c r="A2612">
        <v>1.3180854500000001</v>
      </c>
      <c r="B2612">
        <v>-4.2683888200000002</v>
      </c>
    </row>
    <row r="2613" spans="1:2" x14ac:dyDescent="0.2">
      <c r="A2613">
        <v>-4.4808527900000001</v>
      </c>
      <c r="B2613">
        <v>1.5153358400000001</v>
      </c>
    </row>
    <row r="2614" spans="1:2" x14ac:dyDescent="0.2">
      <c r="A2614">
        <v>1.51580154</v>
      </c>
      <c r="B2614">
        <v>-4.5140116600000004</v>
      </c>
    </row>
    <row r="2615" spans="1:2" x14ac:dyDescent="0.2">
      <c r="A2615">
        <v>-4.4096828600000002</v>
      </c>
      <c r="B2615">
        <v>1.4252303500000001</v>
      </c>
    </row>
    <row r="2616" spans="1:2" x14ac:dyDescent="0.2">
      <c r="A2616">
        <v>0.79490525999999995</v>
      </c>
      <c r="B2616">
        <v>1.4073097999999999</v>
      </c>
    </row>
    <row r="2617" spans="1:2" x14ac:dyDescent="0.2">
      <c r="A2617">
        <v>-2.5706197300000002</v>
      </c>
      <c r="B2617">
        <v>-1.6083541400000001</v>
      </c>
    </row>
    <row r="2618" spans="1:2" x14ac:dyDescent="0.2">
      <c r="A2618">
        <v>-3.15179638</v>
      </c>
      <c r="B2618">
        <v>-0.79432146000000003</v>
      </c>
    </row>
    <row r="2619" spans="1:2" x14ac:dyDescent="0.2">
      <c r="A2619">
        <v>-0.26007406</v>
      </c>
      <c r="B2619">
        <v>-3.5818289299999999</v>
      </c>
    </row>
    <row r="2620" spans="1:2" x14ac:dyDescent="0.2">
      <c r="A2620">
        <v>-0.17119462999999999</v>
      </c>
      <c r="B2620">
        <v>-4.3546823699999999</v>
      </c>
    </row>
    <row r="2621" spans="1:2" x14ac:dyDescent="0.2">
      <c r="A2621">
        <v>-0.48807561999999999</v>
      </c>
      <c r="B2621">
        <v>-3.7516179099999998</v>
      </c>
    </row>
    <row r="2622" spans="1:2" x14ac:dyDescent="0.2">
      <c r="A2622">
        <v>-4.8694607100000002</v>
      </c>
      <c r="B2622">
        <v>1.8588299999999999E-2</v>
      </c>
    </row>
    <row r="2623" spans="1:2" x14ac:dyDescent="0.2">
      <c r="A2623">
        <v>1.67304677</v>
      </c>
      <c r="B2623">
        <v>-4.72147512</v>
      </c>
    </row>
    <row r="2624" spans="1:2" x14ac:dyDescent="0.2">
      <c r="A2624">
        <v>-4.3630097000000001</v>
      </c>
      <c r="B2624">
        <v>1.35303237</v>
      </c>
    </row>
    <row r="2625" spans="1:2" x14ac:dyDescent="0.2">
      <c r="A2625">
        <v>1.6872144899999999</v>
      </c>
      <c r="B2625">
        <v>0.58877192</v>
      </c>
    </row>
    <row r="2626" spans="1:2" x14ac:dyDescent="0.2">
      <c r="A2626">
        <v>1.47551754</v>
      </c>
      <c r="B2626">
        <v>-4.4747222300000002</v>
      </c>
    </row>
    <row r="2627" spans="1:2" x14ac:dyDescent="0.2">
      <c r="A2627">
        <v>-4.5068937599999996</v>
      </c>
      <c r="B2627">
        <v>1.4976577900000001</v>
      </c>
    </row>
    <row r="2628" spans="1:2" x14ac:dyDescent="0.2">
      <c r="A2628">
        <v>1.2813148299999999</v>
      </c>
      <c r="B2628">
        <v>0.93460721999999996</v>
      </c>
    </row>
    <row r="2629" spans="1:2" x14ac:dyDescent="0.2">
      <c r="A2629">
        <v>-0.84864110999999998</v>
      </c>
      <c r="B2629">
        <v>-3.4177103999999998</v>
      </c>
    </row>
    <row r="2630" spans="1:2" x14ac:dyDescent="0.2">
      <c r="A2630">
        <v>-0.63896613999999996</v>
      </c>
      <c r="B2630">
        <v>-3.89990156</v>
      </c>
    </row>
    <row r="2631" spans="1:2" x14ac:dyDescent="0.2">
      <c r="A2631">
        <v>-4.6099986299999998</v>
      </c>
      <c r="B2631">
        <v>0.15345808</v>
      </c>
    </row>
    <row r="2632" spans="1:2" x14ac:dyDescent="0.2">
      <c r="A2632">
        <v>-4.8561443899999999</v>
      </c>
      <c r="B2632">
        <v>1.76410786</v>
      </c>
    </row>
    <row r="2633" spans="1:2" x14ac:dyDescent="0.2">
      <c r="A2633">
        <v>1.4120507899999999</v>
      </c>
      <c r="B2633">
        <v>-4.4704605600000002</v>
      </c>
    </row>
    <row r="2634" spans="1:2" x14ac:dyDescent="0.2">
      <c r="A2634">
        <v>5.0564699999999997E-2</v>
      </c>
      <c r="B2634">
        <v>2.2822163</v>
      </c>
    </row>
    <row r="2635" spans="1:2" x14ac:dyDescent="0.2">
      <c r="A2635">
        <v>-4.6352632099999997</v>
      </c>
      <c r="B2635">
        <v>0.16220535</v>
      </c>
    </row>
    <row r="2636" spans="1:2" x14ac:dyDescent="0.2">
      <c r="A2636">
        <v>-0.39424284999999998</v>
      </c>
      <c r="B2636">
        <v>-3.9548536300000001</v>
      </c>
    </row>
    <row r="2637" spans="1:2" x14ac:dyDescent="0.2">
      <c r="A2637">
        <v>-1.1091934000000001</v>
      </c>
      <c r="B2637">
        <v>-3.4053182</v>
      </c>
    </row>
    <row r="2638" spans="1:2" x14ac:dyDescent="0.2">
      <c r="A2638">
        <v>1.46330921</v>
      </c>
      <c r="B2638">
        <v>-4.4092979699999999</v>
      </c>
    </row>
    <row r="2639" spans="1:2" x14ac:dyDescent="0.2">
      <c r="A2639">
        <v>1.6299934300000001</v>
      </c>
      <c r="B2639">
        <v>0.60339925999999999</v>
      </c>
    </row>
    <row r="2640" spans="1:2" x14ac:dyDescent="0.2">
      <c r="A2640">
        <v>-4.2576568400000001</v>
      </c>
      <c r="B2640">
        <v>1.33228072</v>
      </c>
    </row>
    <row r="2641" spans="1:2" x14ac:dyDescent="0.2">
      <c r="A2641">
        <v>-2.3659996799999998</v>
      </c>
      <c r="B2641">
        <v>-2.3007437199999998</v>
      </c>
    </row>
    <row r="2642" spans="1:2" x14ac:dyDescent="0.2">
      <c r="A2642">
        <v>0.43029458999999998</v>
      </c>
      <c r="B2642">
        <v>-5.0945211600000002</v>
      </c>
    </row>
    <row r="2643" spans="1:2" x14ac:dyDescent="0.2">
      <c r="A2643">
        <v>-4.9115008700000002</v>
      </c>
      <c r="B2643">
        <v>9.6307299999999998E-2</v>
      </c>
    </row>
    <row r="2644" spans="1:2" x14ac:dyDescent="0.2">
      <c r="A2644">
        <v>-4.4076931500000001</v>
      </c>
      <c r="B2644">
        <v>-0.12904193</v>
      </c>
    </row>
    <row r="2645" spans="1:2" x14ac:dyDescent="0.2">
      <c r="A2645">
        <v>-0.68867964000000004</v>
      </c>
      <c r="B2645">
        <v>-3.5511826599999998</v>
      </c>
    </row>
    <row r="2646" spans="1:2" x14ac:dyDescent="0.2">
      <c r="A2646">
        <v>-0.61613300999999998</v>
      </c>
      <c r="B2646">
        <v>-3.71312862</v>
      </c>
    </row>
    <row r="2647" spans="1:2" x14ac:dyDescent="0.2">
      <c r="A2647">
        <v>-1.5798331400000001</v>
      </c>
      <c r="B2647">
        <v>-2.6634788899999999</v>
      </c>
    </row>
    <row r="2648" spans="1:2" x14ac:dyDescent="0.2">
      <c r="A2648">
        <v>0.24385026000000001</v>
      </c>
      <c r="B2648">
        <v>-4.9770593700000001</v>
      </c>
    </row>
    <row r="2649" spans="1:2" x14ac:dyDescent="0.2">
      <c r="A2649">
        <v>-5.0764436399999999</v>
      </c>
      <c r="B2649">
        <v>0.26178010000000002</v>
      </c>
    </row>
    <row r="2650" spans="1:2" x14ac:dyDescent="0.2">
      <c r="A2650">
        <v>-4.2237860600000001</v>
      </c>
      <c r="B2650">
        <v>1.3049756100000001</v>
      </c>
    </row>
    <row r="2651" spans="1:2" x14ac:dyDescent="0.2">
      <c r="A2651">
        <v>1.44277436</v>
      </c>
      <c r="B2651">
        <v>-4.3700101599999996</v>
      </c>
    </row>
    <row r="2652" spans="1:2" x14ac:dyDescent="0.2">
      <c r="A2652">
        <v>0.81184400000000001</v>
      </c>
      <c r="B2652">
        <v>1.39289303</v>
      </c>
    </row>
    <row r="2653" spans="1:2" x14ac:dyDescent="0.2">
      <c r="A2653">
        <v>0.79057748999999999</v>
      </c>
      <c r="B2653">
        <v>1.3775588299999999</v>
      </c>
    </row>
    <row r="2654" spans="1:2" x14ac:dyDescent="0.2">
      <c r="A2654">
        <v>-3.7454292200000001</v>
      </c>
      <c r="B2654">
        <v>0.91723522999999996</v>
      </c>
    </row>
    <row r="2655" spans="1:2" x14ac:dyDescent="0.2">
      <c r="A2655">
        <v>1.5564589900000001</v>
      </c>
      <c r="B2655">
        <v>-4.4357422299999998</v>
      </c>
    </row>
    <row r="2656" spans="1:2" x14ac:dyDescent="0.2">
      <c r="A2656">
        <v>-4.9592675699999997</v>
      </c>
      <c r="B2656">
        <v>0.20437588000000001</v>
      </c>
    </row>
    <row r="2657" spans="1:2" x14ac:dyDescent="0.2">
      <c r="A2657">
        <v>0.44625712000000001</v>
      </c>
      <c r="B2657">
        <v>-5.3002931499999999</v>
      </c>
    </row>
    <row r="2658" spans="1:2" x14ac:dyDescent="0.2">
      <c r="A2658">
        <v>-3.4217960399999998</v>
      </c>
      <c r="B2658">
        <v>-1.0884614100000001</v>
      </c>
    </row>
    <row r="2659" spans="1:2" x14ac:dyDescent="0.2">
      <c r="A2659">
        <v>-4.4354567100000004</v>
      </c>
      <c r="B2659">
        <v>1.5185398999999999</v>
      </c>
    </row>
    <row r="2660" spans="1:2" x14ac:dyDescent="0.2">
      <c r="A2660">
        <v>0.62102307999999995</v>
      </c>
      <c r="B2660">
        <v>1.62578062</v>
      </c>
    </row>
    <row r="2661" spans="1:2" x14ac:dyDescent="0.2">
      <c r="A2661">
        <v>1.1209562900000001</v>
      </c>
      <c r="B2661">
        <v>-3.9883526200000001</v>
      </c>
    </row>
    <row r="2662" spans="1:2" x14ac:dyDescent="0.2">
      <c r="A2662">
        <v>-0.85497104999999995</v>
      </c>
      <c r="B2662">
        <v>-3.7822999099999999</v>
      </c>
    </row>
    <row r="2663" spans="1:2" x14ac:dyDescent="0.2">
      <c r="A2663">
        <v>-4.8241121500000004</v>
      </c>
      <c r="B2663">
        <v>0.38544579000000001</v>
      </c>
    </row>
    <row r="2664" spans="1:2" x14ac:dyDescent="0.2">
      <c r="A2664">
        <v>-0.66996975000000003</v>
      </c>
      <c r="B2664">
        <v>-3.6847019200000002</v>
      </c>
    </row>
    <row r="2665" spans="1:2" x14ac:dyDescent="0.2">
      <c r="A2665">
        <v>0.70052135999999998</v>
      </c>
      <c r="B2665">
        <v>1.4945061500000001</v>
      </c>
    </row>
    <row r="2666" spans="1:2" x14ac:dyDescent="0.2">
      <c r="A2666">
        <v>-4.3228348199999997</v>
      </c>
      <c r="B2666">
        <v>1.3723897199999999</v>
      </c>
    </row>
    <row r="2667" spans="1:2" x14ac:dyDescent="0.2">
      <c r="A2667">
        <v>1.47815761</v>
      </c>
      <c r="B2667">
        <v>-4.4416688899999999</v>
      </c>
    </row>
    <row r="2668" spans="1:2" x14ac:dyDescent="0.2">
      <c r="A2668">
        <v>-3.9587992299999999</v>
      </c>
      <c r="B2668">
        <v>1.14379751</v>
      </c>
    </row>
    <row r="2669" spans="1:2" x14ac:dyDescent="0.2">
      <c r="A2669">
        <v>1.5382990999999999</v>
      </c>
      <c r="B2669">
        <v>-4.4615127499999998</v>
      </c>
    </row>
    <row r="2670" spans="1:2" x14ac:dyDescent="0.2">
      <c r="A2670">
        <v>2.423476</v>
      </c>
      <c r="B2670">
        <v>-0.11170355999999999</v>
      </c>
    </row>
    <row r="2671" spans="1:2" x14ac:dyDescent="0.2">
      <c r="A2671">
        <v>-3.9289405199999998</v>
      </c>
      <c r="B2671">
        <v>1.30551763</v>
      </c>
    </row>
    <row r="2672" spans="1:2" x14ac:dyDescent="0.2">
      <c r="A2672">
        <v>0.27002780999999998</v>
      </c>
      <c r="B2672">
        <v>-2.6791839899999998</v>
      </c>
    </row>
    <row r="2673" spans="1:2" x14ac:dyDescent="0.2">
      <c r="A2673">
        <v>-0.40459926000000002</v>
      </c>
      <c r="B2673">
        <v>2.7968461499999999</v>
      </c>
    </row>
    <row r="2674" spans="1:2" x14ac:dyDescent="0.2">
      <c r="A2674">
        <v>-4.5470338899999998</v>
      </c>
      <c r="B2674">
        <v>1.63153174</v>
      </c>
    </row>
    <row r="2675" spans="1:2" x14ac:dyDescent="0.2">
      <c r="A2675">
        <v>-0.24428668000000001</v>
      </c>
      <c r="B2675">
        <v>2.6550197400000002</v>
      </c>
    </row>
    <row r="2676" spans="1:2" x14ac:dyDescent="0.2">
      <c r="A2676">
        <v>0.91680282999999996</v>
      </c>
      <c r="B2676">
        <v>-3.6807252899999998</v>
      </c>
    </row>
    <row r="2677" spans="1:2" x14ac:dyDescent="0.2">
      <c r="A2677">
        <v>-2.8236727799999999</v>
      </c>
      <c r="B2677">
        <v>0.31629765999999998</v>
      </c>
    </row>
    <row r="2678" spans="1:2" x14ac:dyDescent="0.2">
      <c r="A2678">
        <v>1.98684148</v>
      </c>
      <c r="B2678">
        <v>0.27040733</v>
      </c>
    </row>
    <row r="2679" spans="1:2" x14ac:dyDescent="0.2">
      <c r="A2679">
        <v>1.2111829599999999</v>
      </c>
      <c r="B2679">
        <v>-3.7971066599999999</v>
      </c>
    </row>
    <row r="2680" spans="1:2" x14ac:dyDescent="0.2">
      <c r="A2680">
        <v>1.1567843900000001</v>
      </c>
      <c r="B2680">
        <v>1.0417219099999999</v>
      </c>
    </row>
    <row r="2681" spans="1:2" x14ac:dyDescent="0.2">
      <c r="A2681">
        <v>-3.7225374000000002</v>
      </c>
      <c r="B2681">
        <v>0.92821578000000005</v>
      </c>
    </row>
    <row r="2682" spans="1:2" x14ac:dyDescent="0.2">
      <c r="A2682">
        <v>1.4322093600000001</v>
      </c>
      <c r="B2682">
        <v>-4.2565099000000002</v>
      </c>
    </row>
    <row r="2683" spans="1:2" x14ac:dyDescent="0.2">
      <c r="A2683">
        <v>2.2021531400000001</v>
      </c>
      <c r="B2683">
        <v>1.2207290000000001E-2</v>
      </c>
    </row>
    <row r="2684" spans="1:2" x14ac:dyDescent="0.2">
      <c r="A2684">
        <v>1.1609116100000001</v>
      </c>
      <c r="B2684">
        <v>-3.9685951199999998</v>
      </c>
    </row>
    <row r="2685" spans="1:2" x14ac:dyDescent="0.2">
      <c r="A2685">
        <v>-3.9816842700000001</v>
      </c>
      <c r="B2685">
        <v>1.24490776</v>
      </c>
    </row>
    <row r="2686" spans="1:2" x14ac:dyDescent="0.2">
      <c r="A2686">
        <v>0.61696677</v>
      </c>
      <c r="B2686">
        <v>1.6396468900000001</v>
      </c>
    </row>
    <row r="2687" spans="1:2" x14ac:dyDescent="0.2">
      <c r="A2687">
        <v>-4.4470352499999999</v>
      </c>
      <c r="B2687">
        <v>1.56034235</v>
      </c>
    </row>
    <row r="2688" spans="1:2" x14ac:dyDescent="0.2">
      <c r="A2688">
        <v>0.91230690999999997</v>
      </c>
      <c r="B2688">
        <v>-3.73203102</v>
      </c>
    </row>
    <row r="2689" spans="1:2" x14ac:dyDescent="0.2">
      <c r="A2689">
        <v>1.2800760099999999</v>
      </c>
      <c r="B2689">
        <v>-4.17389527</v>
      </c>
    </row>
    <row r="2690" spans="1:2" x14ac:dyDescent="0.2">
      <c r="A2690">
        <v>0.22753089000000001</v>
      </c>
      <c r="B2690">
        <v>2.02926633</v>
      </c>
    </row>
    <row r="2691" spans="1:2" x14ac:dyDescent="0.2">
      <c r="A2691">
        <v>-4.4433815699999997</v>
      </c>
      <c r="B2691">
        <v>1.5002821</v>
      </c>
    </row>
    <row r="2692" spans="1:2" x14ac:dyDescent="0.2">
      <c r="A2692">
        <v>-4.0788694200000002</v>
      </c>
      <c r="B2692">
        <v>1.26518778</v>
      </c>
    </row>
    <row r="2693" spans="1:2" x14ac:dyDescent="0.2">
      <c r="A2693">
        <v>-4.3342699999999998E-2</v>
      </c>
      <c r="B2693">
        <v>2.2920158700000002</v>
      </c>
    </row>
    <row r="2694" spans="1:2" x14ac:dyDescent="0.2">
      <c r="A2694">
        <v>1.14062719</v>
      </c>
      <c r="B2694">
        <v>-3.8618912299999999</v>
      </c>
    </row>
    <row r="2695" spans="1:2" x14ac:dyDescent="0.2">
      <c r="A2695">
        <v>2.261239E-2</v>
      </c>
      <c r="B2695">
        <v>-4.5354944699999997</v>
      </c>
    </row>
    <row r="2696" spans="1:2" x14ac:dyDescent="0.2">
      <c r="A2696">
        <v>-3.8590210300000001</v>
      </c>
      <c r="B2696">
        <v>-0.58876302000000003</v>
      </c>
    </row>
    <row r="2697" spans="1:2" x14ac:dyDescent="0.2">
      <c r="A2697">
        <v>-3.44991358</v>
      </c>
      <c r="B2697">
        <v>-0.78066296000000002</v>
      </c>
    </row>
    <row r="2698" spans="1:2" x14ac:dyDescent="0.2">
      <c r="A2698">
        <v>0.48473464999999999</v>
      </c>
      <c r="B2698">
        <v>1.77678235</v>
      </c>
    </row>
    <row r="2699" spans="1:2" x14ac:dyDescent="0.2">
      <c r="A2699">
        <v>1.1647971800000001</v>
      </c>
      <c r="B2699">
        <v>-4.0520818500000004</v>
      </c>
    </row>
    <row r="2700" spans="1:2" x14ac:dyDescent="0.2">
      <c r="A2700">
        <v>-4.48285321</v>
      </c>
      <c r="B2700">
        <v>1.5455546099999999</v>
      </c>
    </row>
    <row r="2701" spans="1:2" x14ac:dyDescent="0.2">
      <c r="A2701">
        <v>3.8498749999999998E-2</v>
      </c>
      <c r="B2701">
        <v>-4.5862211999999998</v>
      </c>
    </row>
    <row r="2702" spans="1:2" x14ac:dyDescent="0.2">
      <c r="A2702">
        <v>-3.7750365299999999</v>
      </c>
      <c r="B2702">
        <v>-0.62837204000000002</v>
      </c>
    </row>
    <row r="2703" spans="1:2" x14ac:dyDescent="0.2">
      <c r="A2703">
        <v>-3.6416491500000001</v>
      </c>
      <c r="B2703">
        <v>-0.71647614000000004</v>
      </c>
    </row>
    <row r="2704" spans="1:2" x14ac:dyDescent="0.2">
      <c r="A2704">
        <v>0.83469367000000005</v>
      </c>
      <c r="B2704">
        <v>-3.4821343900000001</v>
      </c>
    </row>
    <row r="2705" spans="1:2" x14ac:dyDescent="0.2">
      <c r="A2705">
        <v>-4.6933185399999999</v>
      </c>
      <c r="B2705">
        <v>1.7421236600000001</v>
      </c>
    </row>
    <row r="2706" spans="1:2" x14ac:dyDescent="0.2">
      <c r="A2706">
        <v>-0.78384268999999995</v>
      </c>
      <c r="B2706">
        <v>3.3327697199999999</v>
      </c>
    </row>
    <row r="2707" spans="1:2" x14ac:dyDescent="0.2">
      <c r="A2707" s="1">
        <v>-3.7436039899999999E-4</v>
      </c>
      <c r="B2707" s="1">
        <v>-2.2554554000000002</v>
      </c>
    </row>
    <row r="2708" spans="1:2" x14ac:dyDescent="0.2">
      <c r="A2708" s="1">
        <v>-3.9782530899999999</v>
      </c>
      <c r="B2708" s="1">
        <v>1.3713083500000001</v>
      </c>
    </row>
    <row r="2709" spans="1:2" x14ac:dyDescent="0.2">
      <c r="A2709" s="1">
        <v>-0.743148857</v>
      </c>
      <c r="B2709" s="1">
        <v>3.2367560399999999</v>
      </c>
    </row>
    <row r="2710" spans="1:2" x14ac:dyDescent="0.2">
      <c r="A2710">
        <v>1.33482809</v>
      </c>
      <c r="B2710">
        <v>-4.1471353999999998</v>
      </c>
    </row>
    <row r="2711" spans="1:2" x14ac:dyDescent="0.2">
      <c r="A2711">
        <v>0.12172821</v>
      </c>
      <c r="B2711">
        <v>2.0924351300000001</v>
      </c>
    </row>
    <row r="2712" spans="1:2" x14ac:dyDescent="0.2">
      <c r="A2712">
        <v>-4.0760765000000001</v>
      </c>
      <c r="B2712">
        <v>1.2246655900000001</v>
      </c>
    </row>
    <row r="2713" spans="1:2" x14ac:dyDescent="0.2">
      <c r="A2713">
        <v>-1.75776847</v>
      </c>
      <c r="B2713">
        <v>4.2860872800000003</v>
      </c>
    </row>
    <row r="2714" spans="1:2" x14ac:dyDescent="0.2">
      <c r="A2714">
        <v>-2.2444048900000002</v>
      </c>
      <c r="B2714">
        <v>0.27717631999999998</v>
      </c>
    </row>
    <row r="2715" spans="1:2" x14ac:dyDescent="0.2">
      <c r="A2715">
        <v>-0.66659519</v>
      </c>
      <c r="B2715">
        <v>-0.89168681999999999</v>
      </c>
    </row>
    <row r="2716" spans="1:2" x14ac:dyDescent="0.2">
      <c r="A2716">
        <v>-4.06522557</v>
      </c>
      <c r="B2716">
        <v>1.2020399500000001</v>
      </c>
    </row>
    <row r="2717" spans="1:2" x14ac:dyDescent="0.2">
      <c r="A2717">
        <v>0.85690801000000005</v>
      </c>
      <c r="B2717">
        <v>1.32952319</v>
      </c>
    </row>
    <row r="2718" spans="1:2" x14ac:dyDescent="0.2">
      <c r="A2718">
        <v>1.3783547199999999</v>
      </c>
      <c r="B2718">
        <v>-4.2442561200000002</v>
      </c>
    </row>
    <row r="2719" spans="1:2" x14ac:dyDescent="0.2">
      <c r="A2719">
        <v>-4.3220094500000004</v>
      </c>
      <c r="B2719">
        <v>1.4595928600000001</v>
      </c>
    </row>
    <row r="2720" spans="1:2" x14ac:dyDescent="0.2">
      <c r="A2720">
        <v>9.6674140000000006E-2</v>
      </c>
      <c r="B2720">
        <v>2.2100959800000002</v>
      </c>
    </row>
    <row r="2721" spans="1:2" x14ac:dyDescent="0.2">
      <c r="A2721">
        <v>1.0323027600000001</v>
      </c>
      <c r="B2721">
        <v>-3.8111013800000002</v>
      </c>
    </row>
    <row r="2722" spans="1:2" x14ac:dyDescent="0.2">
      <c r="A2722">
        <v>-4.9322833700000004</v>
      </c>
      <c r="B2722">
        <v>0.11087999</v>
      </c>
    </row>
    <row r="2723" spans="1:2" x14ac:dyDescent="0.2">
      <c r="A2723">
        <v>-2.13629669</v>
      </c>
      <c r="B2723">
        <v>-0.42646991000000001</v>
      </c>
    </row>
    <row r="2724" spans="1:2" x14ac:dyDescent="0.2">
      <c r="A2724">
        <v>0.47852357000000001</v>
      </c>
      <c r="B2724">
        <v>-5.1969685500000002</v>
      </c>
    </row>
    <row r="2725" spans="1:2" x14ac:dyDescent="0.2">
      <c r="A2725">
        <v>-5.1301828599999997</v>
      </c>
      <c r="B2725">
        <v>0.38454393999999997</v>
      </c>
    </row>
    <row r="2726" spans="1:2" x14ac:dyDescent="0.2">
      <c r="A2726">
        <v>-0.53870836</v>
      </c>
      <c r="B2726">
        <v>-4.0615152500000002</v>
      </c>
    </row>
    <row r="2727" spans="1:2" x14ac:dyDescent="0.2">
      <c r="A2727">
        <v>-0.44376850000000001</v>
      </c>
      <c r="B2727">
        <v>-4.2370185200000003</v>
      </c>
    </row>
    <row r="2728" spans="1:2" x14ac:dyDescent="0.2">
      <c r="A2728">
        <v>-6.3062170000000001E-2</v>
      </c>
      <c r="B2728">
        <v>-4.5731063499999998</v>
      </c>
    </row>
    <row r="2729" spans="1:2" x14ac:dyDescent="0.2">
      <c r="A2729">
        <v>-4.3642681400000001</v>
      </c>
      <c r="B2729">
        <v>-0.11295908</v>
      </c>
    </row>
    <row r="2730" spans="1:2" x14ac:dyDescent="0.2">
      <c r="A2730">
        <v>-2.8425178799999999</v>
      </c>
      <c r="B2730">
        <v>-1.4241340600000001</v>
      </c>
    </row>
    <row r="2731" spans="1:2" x14ac:dyDescent="0.2">
      <c r="A2731">
        <v>-3.777101</v>
      </c>
      <c r="B2731">
        <v>-0.69521597000000002</v>
      </c>
    </row>
    <row r="2732" spans="1:2" x14ac:dyDescent="0.2">
      <c r="A2732">
        <v>0.36957393999999999</v>
      </c>
      <c r="B2732">
        <v>-5.0686095199999999</v>
      </c>
    </row>
    <row r="2733" spans="1:2" x14ac:dyDescent="0.2">
      <c r="A2733">
        <v>-4.3814104900000004</v>
      </c>
      <c r="B2733">
        <v>-0.24913415999999999</v>
      </c>
    </row>
    <row r="2734" spans="1:2" x14ac:dyDescent="0.2">
      <c r="A2734">
        <v>-4.2434584400000004</v>
      </c>
      <c r="B2734">
        <v>-0.34484621999999998</v>
      </c>
    </row>
    <row r="2735" spans="1:2" x14ac:dyDescent="0.2">
      <c r="A2735">
        <v>-3.5997572500000001</v>
      </c>
      <c r="B2735">
        <v>-1.0991011100000001</v>
      </c>
    </row>
    <row r="2736" spans="1:2" x14ac:dyDescent="0.2">
      <c r="A2736">
        <v>0.45040451999999997</v>
      </c>
      <c r="B2736">
        <v>-5.0520691299999996</v>
      </c>
    </row>
    <row r="2737" spans="1:2" x14ac:dyDescent="0.2">
      <c r="A2737">
        <v>1.4276410500000001</v>
      </c>
      <c r="B2737">
        <v>-4.2792597499999996</v>
      </c>
    </row>
    <row r="2738" spans="1:2" x14ac:dyDescent="0.2">
      <c r="A2738">
        <v>1.39405903</v>
      </c>
      <c r="B2738">
        <v>0.82040701000000005</v>
      </c>
    </row>
    <row r="2739" spans="1:2" x14ac:dyDescent="0.2">
      <c r="A2739">
        <v>-3.8571474000000001</v>
      </c>
      <c r="B2739">
        <v>1.0380419299999999</v>
      </c>
    </row>
    <row r="2740" spans="1:2" x14ac:dyDescent="0.2">
      <c r="A2740">
        <v>1.4677704600000001</v>
      </c>
      <c r="B2740">
        <v>-4.2594999299999996</v>
      </c>
    </row>
    <row r="2741" spans="1:2" x14ac:dyDescent="0.2">
      <c r="A2741">
        <v>-3.4708511400000002</v>
      </c>
      <c r="B2741">
        <v>0.72272186999999999</v>
      </c>
    </row>
    <row r="2742" spans="1:2" x14ac:dyDescent="0.2">
      <c r="A2742">
        <v>1.4542559399999999</v>
      </c>
      <c r="B2742">
        <v>0.78532420999999997</v>
      </c>
    </row>
    <row r="2743" spans="1:2" x14ac:dyDescent="0.2">
      <c r="A2743">
        <v>1.1492973799999999</v>
      </c>
      <c r="B2743">
        <v>-4.0640973799999998</v>
      </c>
    </row>
    <row r="2744" spans="1:2" x14ac:dyDescent="0.2">
      <c r="A2744">
        <v>9.8845269999999999E-2</v>
      </c>
      <c r="B2744">
        <v>2.24868223</v>
      </c>
    </row>
    <row r="2745" spans="1:2" x14ac:dyDescent="0.2">
      <c r="A2745">
        <v>-4.7638012300000003</v>
      </c>
      <c r="B2745">
        <v>1.7322633999999999</v>
      </c>
    </row>
    <row r="2746" spans="1:2" x14ac:dyDescent="0.2">
      <c r="A2746">
        <v>2.32281732</v>
      </c>
      <c r="B2746">
        <v>3.8983400000000001E-2</v>
      </c>
    </row>
    <row r="2747" spans="1:2" x14ac:dyDescent="0.2">
      <c r="A2747">
        <v>1.6027449499999999</v>
      </c>
      <c r="B2747">
        <v>-4.5093210700000004</v>
      </c>
    </row>
    <row r="2748" spans="1:2" x14ac:dyDescent="0.2">
      <c r="A2748">
        <v>-3.73120414</v>
      </c>
      <c r="B2748">
        <v>0.93377206000000001</v>
      </c>
    </row>
    <row r="2749" spans="1:2" x14ac:dyDescent="0.2">
      <c r="A2749">
        <v>-4.1577883199999999</v>
      </c>
      <c r="B2749">
        <v>1.33050004</v>
      </c>
    </row>
    <row r="2750" spans="1:2" x14ac:dyDescent="0.2">
      <c r="A2750">
        <v>0.66166986999999999</v>
      </c>
      <c r="B2750">
        <v>1.5615313500000001</v>
      </c>
    </row>
    <row r="2751" spans="1:2" x14ac:dyDescent="0.2">
      <c r="A2751">
        <v>1.09725169</v>
      </c>
      <c r="B2751">
        <v>-3.8936597599999998</v>
      </c>
    </row>
    <row r="2752" spans="1:2" x14ac:dyDescent="0.2">
      <c r="A2752">
        <v>0.52676546000000002</v>
      </c>
      <c r="B2752">
        <v>-3.1369119900000002</v>
      </c>
    </row>
    <row r="2753" spans="1:2" x14ac:dyDescent="0.2">
      <c r="A2753">
        <v>-0.31265009999999999</v>
      </c>
      <c r="B2753">
        <v>2.76230259</v>
      </c>
    </row>
    <row r="2754" spans="1:2" x14ac:dyDescent="0.2">
      <c r="A2754">
        <v>-4.3795087300000004</v>
      </c>
      <c r="B2754">
        <v>1.5742399</v>
      </c>
    </row>
    <row r="2755" spans="1:2" x14ac:dyDescent="0.2">
      <c r="A2755">
        <v>-3.9188276100000001</v>
      </c>
      <c r="B2755">
        <v>1.0965508500000001</v>
      </c>
    </row>
    <row r="2756" spans="1:2" x14ac:dyDescent="0.2">
      <c r="A2756">
        <v>2.0866608000000002</v>
      </c>
      <c r="B2756">
        <v>0.20630228</v>
      </c>
    </row>
    <row r="2757" spans="1:2" x14ac:dyDescent="0.2">
      <c r="A2757">
        <v>1.4914381000000001</v>
      </c>
      <c r="B2757">
        <v>-4.38438222</v>
      </c>
    </row>
    <row r="2758" spans="1:2" x14ac:dyDescent="0.2">
      <c r="A2758">
        <v>-3.1083006800000001</v>
      </c>
      <c r="B2758">
        <v>-1.2137843500000001</v>
      </c>
    </row>
    <row r="2759" spans="1:2" x14ac:dyDescent="0.2">
      <c r="A2759">
        <v>-4.39910362</v>
      </c>
      <c r="B2759">
        <v>-1.6509309999999999E-2</v>
      </c>
    </row>
    <row r="2760" spans="1:2" x14ac:dyDescent="0.2">
      <c r="A2760">
        <v>1.9242849999999999E-2</v>
      </c>
      <c r="B2760">
        <v>-4.6534980700000004</v>
      </c>
    </row>
    <row r="2761" spans="1:2" x14ac:dyDescent="0.2">
      <c r="A2761">
        <v>1.2688893000000001</v>
      </c>
      <c r="B2761">
        <v>-4.06513423</v>
      </c>
    </row>
    <row r="2762" spans="1:2" x14ac:dyDescent="0.2">
      <c r="A2762">
        <v>2.6329271099999998</v>
      </c>
      <c r="B2762">
        <v>-0.34410125000000003</v>
      </c>
    </row>
    <row r="2763" spans="1:2" x14ac:dyDescent="0.2">
      <c r="A2763">
        <v>-3.7513204899999999</v>
      </c>
      <c r="B2763">
        <v>1.09664603</v>
      </c>
    </row>
    <row r="2764" spans="1:2" x14ac:dyDescent="0.2">
      <c r="A2764">
        <v>2.46312972</v>
      </c>
      <c r="B2764">
        <v>-0.12875531000000001</v>
      </c>
    </row>
    <row r="2765" spans="1:2" x14ac:dyDescent="0.2">
      <c r="A2765">
        <v>-3.2663085000000001</v>
      </c>
      <c r="B2765">
        <v>0.67366360999999997</v>
      </c>
    </row>
    <row r="2766" spans="1:2" x14ac:dyDescent="0.2">
      <c r="A2766">
        <v>1.3347943</v>
      </c>
      <c r="B2766">
        <v>-4.0610717999999997</v>
      </c>
    </row>
    <row r="2767" spans="1:2" x14ac:dyDescent="0.2">
      <c r="A2767">
        <v>-3.8997997500000001</v>
      </c>
      <c r="B2767">
        <v>1.09059365</v>
      </c>
    </row>
    <row r="2768" spans="1:2" x14ac:dyDescent="0.2">
      <c r="A2768">
        <v>1.60464151</v>
      </c>
      <c r="B2768">
        <v>-4.5485646400000004</v>
      </c>
    </row>
    <row r="2769" spans="1:2" x14ac:dyDescent="0.2">
      <c r="A2769">
        <v>2.6373651200000001</v>
      </c>
      <c r="B2769">
        <v>-0.28034624000000002</v>
      </c>
    </row>
    <row r="2770" spans="1:2" x14ac:dyDescent="0.2">
      <c r="A2770">
        <v>1.00192035</v>
      </c>
      <c r="B2770">
        <v>-0.18136604000000001</v>
      </c>
    </row>
    <row r="2771" spans="1:2" x14ac:dyDescent="0.2">
      <c r="A2771">
        <v>-4.9431423499999996</v>
      </c>
      <c r="B2771">
        <v>0.60325377000000002</v>
      </c>
    </row>
    <row r="2772" spans="1:2" x14ac:dyDescent="0.2">
      <c r="A2772">
        <v>0.74030421999999996</v>
      </c>
      <c r="B2772">
        <v>-4.8985190599999999</v>
      </c>
    </row>
    <row r="2773" spans="1:2" x14ac:dyDescent="0.2">
      <c r="A2773">
        <v>-5.1261849599999998</v>
      </c>
      <c r="B2773">
        <v>0.29798417999999999</v>
      </c>
    </row>
    <row r="2774" spans="1:2" x14ac:dyDescent="0.2">
      <c r="A2774">
        <v>-0.84719177000000001</v>
      </c>
      <c r="B2774">
        <v>-3.74934163</v>
      </c>
    </row>
    <row r="2775" spans="1:2" x14ac:dyDescent="0.2">
      <c r="A2775">
        <v>1.5788409999999999E-2</v>
      </c>
      <c r="B2775">
        <v>-4.6401436599999997</v>
      </c>
    </row>
    <row r="2776" spans="1:2" x14ac:dyDescent="0.2">
      <c r="A2776">
        <v>1.00211983</v>
      </c>
      <c r="B2776">
        <v>1.1924759199999999</v>
      </c>
    </row>
    <row r="2777" spans="1:2" x14ac:dyDescent="0.2">
      <c r="A2777">
        <v>-4.3853341600000002</v>
      </c>
      <c r="B2777">
        <v>1.4117589100000001</v>
      </c>
    </row>
    <row r="2778" spans="1:2" x14ac:dyDescent="0.2">
      <c r="A2778">
        <v>1.51950509</v>
      </c>
      <c r="B2778">
        <v>-4.5254297599999997</v>
      </c>
    </row>
    <row r="2779" spans="1:2" x14ac:dyDescent="0.2">
      <c r="A2779">
        <v>-3.4430904299999998</v>
      </c>
      <c r="B2779">
        <v>0.71218714000000005</v>
      </c>
    </row>
    <row r="2780" spans="1:2" x14ac:dyDescent="0.2">
      <c r="A2780">
        <v>2.7025455699999998</v>
      </c>
      <c r="B2780">
        <v>-0.24913679999999999</v>
      </c>
    </row>
    <row r="2781" spans="1:2" x14ac:dyDescent="0.2">
      <c r="A2781">
        <v>1.72638341</v>
      </c>
      <c r="B2781">
        <v>-4.6612469699999997</v>
      </c>
    </row>
    <row r="2782" spans="1:2" x14ac:dyDescent="0.2">
      <c r="A2782">
        <v>6.3332340000000001E-2</v>
      </c>
      <c r="B2782">
        <v>2.2319638099999999</v>
      </c>
    </row>
    <row r="2783" spans="1:2" x14ac:dyDescent="0.2">
      <c r="A2783">
        <v>-4.4896512800000004</v>
      </c>
      <c r="B2783">
        <v>1.5384121900000001</v>
      </c>
    </row>
    <row r="2784" spans="1:2" x14ac:dyDescent="0.2">
      <c r="A2784">
        <v>1.2651605500000001</v>
      </c>
      <c r="B2784">
        <v>-4.1528566400000004</v>
      </c>
    </row>
    <row r="2785" spans="1:2" x14ac:dyDescent="0.2">
      <c r="A2785">
        <v>1.29895224</v>
      </c>
      <c r="B2785">
        <v>0.88144219999999995</v>
      </c>
    </row>
    <row r="2786" spans="1:2" x14ac:dyDescent="0.2">
      <c r="A2786">
        <v>1.3167837899999999</v>
      </c>
      <c r="B2786">
        <v>-4.0508498299999998</v>
      </c>
    </row>
    <row r="2787" spans="1:2" x14ac:dyDescent="0.2">
      <c r="A2787">
        <v>-3.4878139099999999</v>
      </c>
      <c r="B2787">
        <v>0.77202059999999995</v>
      </c>
    </row>
    <row r="2788" spans="1:2" x14ac:dyDescent="0.2">
      <c r="A2788">
        <v>1.21460565</v>
      </c>
      <c r="B2788">
        <v>0.96788443000000002</v>
      </c>
    </row>
    <row r="2789" spans="1:2" x14ac:dyDescent="0.2">
      <c r="A2789">
        <v>-4.7632536099999996</v>
      </c>
      <c r="B2789">
        <v>1.66327245</v>
      </c>
    </row>
    <row r="2790" spans="1:2" x14ac:dyDescent="0.2">
      <c r="A2790">
        <v>1.4986216800000001</v>
      </c>
      <c r="B2790">
        <v>-4.5605597299999996</v>
      </c>
    </row>
    <row r="2791" spans="1:2" x14ac:dyDescent="0.2">
      <c r="A2791">
        <v>3.6252583999999999</v>
      </c>
      <c r="B2791">
        <v>-1.0231164399999999</v>
      </c>
    </row>
    <row r="2792" spans="1:2" x14ac:dyDescent="0.2">
      <c r="A2792">
        <v>1.52138258</v>
      </c>
      <c r="B2792">
        <v>-4.2082996100000001</v>
      </c>
    </row>
    <row r="2793" spans="1:2" x14ac:dyDescent="0.2">
      <c r="A2793">
        <v>-2.2982409000000001</v>
      </c>
      <c r="B2793">
        <v>6.9715299999999994E-2</v>
      </c>
    </row>
    <row r="2794" spans="1:2" x14ac:dyDescent="0.2">
      <c r="A2794">
        <v>2.0782817900000001</v>
      </c>
      <c r="B2794">
        <v>0.17908862</v>
      </c>
    </row>
    <row r="2795" spans="1:2" x14ac:dyDescent="0.2">
      <c r="A2795">
        <v>-3.9908412900000001</v>
      </c>
      <c r="B2795">
        <v>1.17561772</v>
      </c>
    </row>
    <row r="2796" spans="1:2" x14ac:dyDescent="0.2">
      <c r="A2796">
        <v>1.4056915000000001</v>
      </c>
      <c r="B2796">
        <v>-4.2823906699999998</v>
      </c>
    </row>
    <row r="2797" spans="1:2" x14ac:dyDescent="0.2">
      <c r="A2797">
        <v>1.54197663</v>
      </c>
      <c r="B2797">
        <v>-4.3435463399999996</v>
      </c>
    </row>
    <row r="2798" spans="1:2" x14ac:dyDescent="0.2">
      <c r="A2798">
        <v>-3.1779247499999999</v>
      </c>
      <c r="B2798">
        <v>0.65984977</v>
      </c>
    </row>
    <row r="2799" spans="1:2" x14ac:dyDescent="0.2">
      <c r="A2799">
        <v>3.2659796700000001</v>
      </c>
      <c r="B2799">
        <v>-0.75783734999999997</v>
      </c>
    </row>
    <row r="2800" spans="1:2" x14ac:dyDescent="0.2">
      <c r="A2800">
        <v>1.95692044</v>
      </c>
      <c r="B2800">
        <v>0.32278072000000002</v>
      </c>
    </row>
    <row r="2801" spans="1:2" x14ac:dyDescent="0.2">
      <c r="A2801">
        <v>1.5339141199999999</v>
      </c>
      <c r="B2801">
        <v>-4.4444342299999997</v>
      </c>
    </row>
    <row r="2802" spans="1:2" x14ac:dyDescent="0.2">
      <c r="A2802">
        <v>-3.9189533499999998</v>
      </c>
      <c r="B2802">
        <v>1.0777107399999999</v>
      </c>
    </row>
    <row r="2803" spans="1:2" x14ac:dyDescent="0.2">
      <c r="A2803">
        <v>-0.23644673999999999</v>
      </c>
      <c r="B2803">
        <v>-1.98038063</v>
      </c>
    </row>
    <row r="2804" spans="1:2" x14ac:dyDescent="0.2">
      <c r="A2804">
        <v>0.86791045</v>
      </c>
      <c r="B2804">
        <v>1.18411851</v>
      </c>
    </row>
    <row r="2805" spans="1:2" x14ac:dyDescent="0.2">
      <c r="A2805">
        <v>-2.8268421300000002</v>
      </c>
      <c r="B2805">
        <v>0.59776854000000001</v>
      </c>
    </row>
    <row r="2806" spans="1:2" x14ac:dyDescent="0.2">
      <c r="A2806">
        <v>-2.6929707999999999</v>
      </c>
      <c r="B2806">
        <v>0.19851365000000001</v>
      </c>
    </row>
    <row r="2807" spans="1:2" x14ac:dyDescent="0.2">
      <c r="A2807">
        <v>1.88623981</v>
      </c>
      <c r="B2807">
        <v>0.35877366999999999</v>
      </c>
    </row>
    <row r="2808" spans="1:2" x14ac:dyDescent="0.2">
      <c r="A2808">
        <v>1.26764517</v>
      </c>
      <c r="B2808">
        <v>-3.8506298399999999</v>
      </c>
    </row>
    <row r="2809" spans="1:2" x14ac:dyDescent="0.2">
      <c r="A2809">
        <v>2.0965277100000002</v>
      </c>
      <c r="B2809">
        <v>0.12908958000000001</v>
      </c>
    </row>
    <row r="2810" spans="1:2" x14ac:dyDescent="0.2">
      <c r="A2810">
        <v>-4.2154708699999999</v>
      </c>
      <c r="B2810">
        <v>1.3546298999999999</v>
      </c>
    </row>
    <row r="2811" spans="1:2" x14ac:dyDescent="0.2">
      <c r="A2811">
        <v>1.34182654</v>
      </c>
      <c r="B2811">
        <v>-4.23616393</v>
      </c>
    </row>
    <row r="2812" spans="1:2" x14ac:dyDescent="0.2">
      <c r="A2812">
        <v>-2.3536419999999999E-2</v>
      </c>
      <c r="B2812">
        <v>-4.7132276900000001</v>
      </c>
    </row>
    <row r="2813" spans="1:2" x14ac:dyDescent="0.2">
      <c r="A2813">
        <v>-5.2800613900000002</v>
      </c>
      <c r="B2813">
        <v>0.48427376</v>
      </c>
    </row>
    <row r="2814" spans="1:2" x14ac:dyDescent="0.2">
      <c r="A2814">
        <v>-1.0230215</v>
      </c>
      <c r="B2814">
        <v>-3.4277633199999999</v>
      </c>
    </row>
    <row r="2815" spans="1:2" x14ac:dyDescent="0.2">
      <c r="A2815">
        <v>-0.56736275999999997</v>
      </c>
      <c r="B2815">
        <v>-3.6793643399999998</v>
      </c>
    </row>
    <row r="2816" spans="1:2" x14ac:dyDescent="0.2">
      <c r="A2816">
        <v>-4.3128199399999998</v>
      </c>
      <c r="B2816">
        <v>-0.10034804999999999</v>
      </c>
    </row>
    <row r="2817" spans="1:2" x14ac:dyDescent="0.2">
      <c r="A2817">
        <v>-1.03433592</v>
      </c>
      <c r="B2817">
        <v>-3.3444937800000001</v>
      </c>
    </row>
    <row r="2818" spans="1:2" x14ac:dyDescent="0.2">
      <c r="A2818">
        <v>1.2336829600000001</v>
      </c>
      <c r="B2818">
        <v>-3.9855732499999998</v>
      </c>
    </row>
    <row r="2819" spans="1:2" x14ac:dyDescent="0.2">
      <c r="A2819">
        <v>-0.31276125999999999</v>
      </c>
      <c r="B2819">
        <v>2.5851913099999999</v>
      </c>
    </row>
    <row r="2820" spans="1:2" x14ac:dyDescent="0.2">
      <c r="A2820">
        <v>-4.2435673899999999</v>
      </c>
      <c r="B2820">
        <v>1.3756172</v>
      </c>
    </row>
    <row r="2821" spans="1:2" x14ac:dyDescent="0.2">
      <c r="A2821">
        <v>1.2166723500000001</v>
      </c>
      <c r="B2821">
        <v>-4.07939907</v>
      </c>
    </row>
    <row r="2822" spans="1:2" x14ac:dyDescent="0.2">
      <c r="A2822">
        <v>-4.6139731299999998</v>
      </c>
      <c r="B2822">
        <v>1.6287025799999999</v>
      </c>
    </row>
    <row r="2823" spans="1:2" x14ac:dyDescent="0.2">
      <c r="A2823">
        <v>-0.24369556000000001</v>
      </c>
      <c r="B2823">
        <v>2.5760515800000001</v>
      </c>
    </row>
    <row r="2824" spans="1:2" x14ac:dyDescent="0.2">
      <c r="A2824">
        <v>0.85865340999999995</v>
      </c>
      <c r="B2824">
        <v>1.34958888</v>
      </c>
    </row>
    <row r="2825" spans="1:2" x14ac:dyDescent="0.2">
      <c r="A2825">
        <v>-4.4372187500000004</v>
      </c>
      <c r="B2825">
        <v>1.4359742900000001</v>
      </c>
    </row>
    <row r="2826" spans="1:2" x14ac:dyDescent="0.2">
      <c r="A2826">
        <v>1.55816687</v>
      </c>
      <c r="B2826">
        <v>-4.5806384500000004</v>
      </c>
    </row>
    <row r="2827" spans="1:2" x14ac:dyDescent="0.2">
      <c r="A2827">
        <v>1.77422345</v>
      </c>
      <c r="B2827">
        <v>-4.8145762999999997</v>
      </c>
    </row>
    <row r="2828" spans="1:2" x14ac:dyDescent="0.2">
      <c r="A2828">
        <v>2.6725543300000001</v>
      </c>
      <c r="B2828">
        <v>-0.26353088000000002</v>
      </c>
    </row>
    <row r="2829" spans="1:2" x14ac:dyDescent="0.2">
      <c r="A2829">
        <v>-3.98171527</v>
      </c>
      <c r="B2829">
        <v>1.1071999400000001</v>
      </c>
    </row>
    <row r="2830" spans="1:2" x14ac:dyDescent="0.2">
      <c r="A2830">
        <v>1.2748385499999999</v>
      </c>
      <c r="B2830">
        <v>-4.1743957399999996</v>
      </c>
    </row>
    <row r="2831" spans="1:2" x14ac:dyDescent="0.2">
      <c r="A2831">
        <v>-4.3247527999999997</v>
      </c>
      <c r="B2831">
        <v>1.42349342</v>
      </c>
    </row>
    <row r="2832" spans="1:2" x14ac:dyDescent="0.2">
      <c r="A2832">
        <v>1.58531307</v>
      </c>
      <c r="B2832">
        <v>0.61660466999999997</v>
      </c>
    </row>
    <row r="2833" spans="1:2" x14ac:dyDescent="0.2">
      <c r="A2833">
        <v>1.0730102399999999</v>
      </c>
      <c r="B2833">
        <v>1.1417235299999999</v>
      </c>
    </row>
    <row r="2834" spans="1:2" x14ac:dyDescent="0.2">
      <c r="A2834">
        <v>1.5686785700000001</v>
      </c>
      <c r="B2834">
        <v>-4.5483863099999997</v>
      </c>
    </row>
    <row r="2835" spans="1:2" x14ac:dyDescent="0.2">
      <c r="A2835">
        <v>-4.1717533600000003</v>
      </c>
      <c r="B2835">
        <v>1.24319033</v>
      </c>
    </row>
    <row r="2836" spans="1:2" x14ac:dyDescent="0.2">
      <c r="A2836">
        <v>0.57327415999999998</v>
      </c>
      <c r="B2836">
        <v>-3.2026032600000001</v>
      </c>
    </row>
    <row r="2837" spans="1:2" x14ac:dyDescent="0.2">
      <c r="A2837">
        <v>-4.0083080100000004</v>
      </c>
      <c r="B2837">
        <v>1.29584459</v>
      </c>
    </row>
    <row r="2838" spans="1:2" x14ac:dyDescent="0.2">
      <c r="A2838">
        <v>0.26295526000000002</v>
      </c>
      <c r="B2838">
        <v>1.95257905</v>
      </c>
    </row>
    <row r="2839" spans="1:2" x14ac:dyDescent="0.2">
      <c r="A2839">
        <v>-0.68984354000000003</v>
      </c>
      <c r="B2839">
        <v>-3.54232112</v>
      </c>
    </row>
    <row r="2840" spans="1:2" x14ac:dyDescent="0.2">
      <c r="A2840">
        <v>-0.27597459000000002</v>
      </c>
      <c r="B2840">
        <v>-4.0317635699999999</v>
      </c>
    </row>
    <row r="2841" spans="1:2" x14ac:dyDescent="0.2">
      <c r="A2841">
        <v>-4.5888312500000001</v>
      </c>
      <c r="B2841">
        <v>-0.11980175999999999</v>
      </c>
    </row>
    <row r="2842" spans="1:2" x14ac:dyDescent="0.2">
      <c r="A2842">
        <v>3.0433068599999999</v>
      </c>
      <c r="B2842">
        <v>-0.64032549999999999</v>
      </c>
    </row>
    <row r="2843" spans="1:2" x14ac:dyDescent="0.2">
      <c r="A2843">
        <v>1.37792728</v>
      </c>
      <c r="B2843">
        <v>-4.1457641599999997</v>
      </c>
    </row>
    <row r="2844" spans="1:2" x14ac:dyDescent="0.2">
      <c r="A2844">
        <v>-3.3661469400000001</v>
      </c>
      <c r="B2844">
        <v>0.83194880999999998</v>
      </c>
    </row>
    <row r="2845" spans="1:2" x14ac:dyDescent="0.2">
      <c r="A2845">
        <v>-2.4941950799999999</v>
      </c>
      <c r="B2845">
        <v>-2.0650686</v>
      </c>
    </row>
    <row r="2846" spans="1:2" x14ac:dyDescent="0.2">
      <c r="A2846">
        <v>-4.8697821799999996</v>
      </c>
      <c r="B2846">
        <v>0.24419072</v>
      </c>
    </row>
    <row r="2847" spans="1:2" x14ac:dyDescent="0.2">
      <c r="A2847">
        <v>8.9989669999999994E-2</v>
      </c>
      <c r="B2847">
        <v>-4.8540802799999998</v>
      </c>
    </row>
    <row r="2848" spans="1:2" x14ac:dyDescent="0.2">
      <c r="A2848">
        <v>-1.81722687</v>
      </c>
      <c r="B2848">
        <v>-2.8103213299999998</v>
      </c>
    </row>
    <row r="2849" spans="1:2" x14ac:dyDescent="0.2">
      <c r="A2849">
        <v>-4.7500730000000004</v>
      </c>
      <c r="B2849">
        <v>0.33123337000000003</v>
      </c>
    </row>
    <row r="2850" spans="1:2" x14ac:dyDescent="0.2">
      <c r="A2850">
        <v>-0.29277892999999999</v>
      </c>
      <c r="B2850">
        <v>-4.29225805</v>
      </c>
    </row>
    <row r="2851" spans="1:2" x14ac:dyDescent="0.2">
      <c r="A2851">
        <v>1.7099360800000001</v>
      </c>
      <c r="B2851">
        <v>0.49917644</v>
      </c>
    </row>
    <row r="2852" spans="1:2" x14ac:dyDescent="0.2">
      <c r="A2852">
        <v>1.2351836899999999</v>
      </c>
      <c r="B2852">
        <v>-4.0669483199999998</v>
      </c>
    </row>
    <row r="2853" spans="1:2" x14ac:dyDescent="0.2">
      <c r="A2853">
        <v>-4.0210931900000002</v>
      </c>
      <c r="B2853">
        <v>1.22211739</v>
      </c>
    </row>
    <row r="2854" spans="1:2" x14ac:dyDescent="0.2">
      <c r="A2854">
        <v>0.21991250000000001</v>
      </c>
      <c r="B2854">
        <v>2.0921272399999999</v>
      </c>
    </row>
    <row r="2855" spans="1:2" x14ac:dyDescent="0.2">
      <c r="A2855">
        <v>-4.5285667700000003</v>
      </c>
      <c r="B2855">
        <v>1.59974156</v>
      </c>
    </row>
    <row r="2856" spans="1:2" x14ac:dyDescent="0.2">
      <c r="A2856">
        <v>1.01525339</v>
      </c>
      <c r="B2856">
        <v>-3.8508707499999999</v>
      </c>
    </row>
    <row r="2857" spans="1:2" x14ac:dyDescent="0.2">
      <c r="A2857">
        <v>-3.80901216</v>
      </c>
      <c r="B2857">
        <v>-0.55595837999999997</v>
      </c>
    </row>
    <row r="2858" spans="1:2" x14ac:dyDescent="0.2">
      <c r="A2858">
        <v>0.14448662000000001</v>
      </c>
      <c r="B2858">
        <v>-4.65769331</v>
      </c>
    </row>
    <row r="2859" spans="1:2" x14ac:dyDescent="0.2">
      <c r="A2859">
        <v>-3.7325606100000002</v>
      </c>
      <c r="B2859">
        <v>-0.71167374000000005</v>
      </c>
    </row>
    <row r="2860" spans="1:2" x14ac:dyDescent="0.2">
      <c r="A2860">
        <v>1.18894469</v>
      </c>
      <c r="B2860">
        <v>1.0145454</v>
      </c>
    </row>
    <row r="2861" spans="1:2" x14ac:dyDescent="0.2">
      <c r="A2861">
        <v>-4.1124103500000002</v>
      </c>
      <c r="B2861">
        <v>1.2554926799999999</v>
      </c>
    </row>
    <row r="2862" spans="1:2" x14ac:dyDescent="0.2">
      <c r="A2862">
        <v>1.31511994</v>
      </c>
      <c r="B2862">
        <v>-4.1796493200000002</v>
      </c>
    </row>
    <row r="2863" spans="1:2" x14ac:dyDescent="0.2">
      <c r="A2863">
        <v>-4.3139106399999996</v>
      </c>
      <c r="B2863">
        <v>1.3616775299999999</v>
      </c>
    </row>
    <row r="2864" spans="1:2" x14ac:dyDescent="0.2">
      <c r="A2864">
        <v>1.51008152</v>
      </c>
      <c r="B2864">
        <v>0.67918511999999998</v>
      </c>
    </row>
    <row r="2865" spans="1:2" x14ac:dyDescent="0.2">
      <c r="A2865">
        <v>1.4761693899999999</v>
      </c>
      <c r="B2865">
        <v>-4.4398490300000004</v>
      </c>
    </row>
    <row r="2866" spans="1:2" x14ac:dyDescent="0.2">
      <c r="A2866">
        <v>0.80582111000000001</v>
      </c>
      <c r="B2866">
        <v>-3.59657808</v>
      </c>
    </row>
    <row r="2867" spans="1:2" x14ac:dyDescent="0.2">
      <c r="A2867">
        <v>1.35967627</v>
      </c>
      <c r="B2867">
        <v>0.82069716000000004</v>
      </c>
    </row>
    <row r="2868" spans="1:2" x14ac:dyDescent="0.2">
      <c r="A2868">
        <v>-4.3186304599999996</v>
      </c>
      <c r="B2868">
        <v>1.5015505899999999</v>
      </c>
    </row>
    <row r="2869" spans="1:2" x14ac:dyDescent="0.2">
      <c r="A2869">
        <v>-4.4531650000000003</v>
      </c>
      <c r="B2869">
        <v>1.4244439499999999</v>
      </c>
    </row>
    <row r="2870" spans="1:2" x14ac:dyDescent="0.2">
      <c r="A2870">
        <v>1.6590439400000001</v>
      </c>
      <c r="B2870">
        <v>-4.7302587100000002</v>
      </c>
    </row>
    <row r="2871" spans="1:2" x14ac:dyDescent="0.2">
      <c r="A2871">
        <v>1.3932131000000001</v>
      </c>
      <c r="B2871">
        <v>0.81761910999999998</v>
      </c>
    </row>
    <row r="2872" spans="1:2" x14ac:dyDescent="0.2">
      <c r="A2872">
        <v>1.39728436</v>
      </c>
      <c r="B2872">
        <v>-4.2565546300000001</v>
      </c>
    </row>
    <row r="2873" spans="1:2" x14ac:dyDescent="0.2">
      <c r="A2873">
        <v>-3.9044506000000001</v>
      </c>
      <c r="B2873">
        <v>1.19143563</v>
      </c>
    </row>
    <row r="2874" spans="1:2" x14ac:dyDescent="0.2">
      <c r="A2874">
        <v>2.8020425800000002</v>
      </c>
      <c r="B2874">
        <v>-0.47147306999999999</v>
      </c>
    </row>
    <row r="2875" spans="1:2" x14ac:dyDescent="0.2">
      <c r="A2875">
        <v>-4.2866120099999998</v>
      </c>
      <c r="B2875">
        <v>1.5235515399999999</v>
      </c>
    </row>
    <row r="2876" spans="1:2" x14ac:dyDescent="0.2">
      <c r="A2876">
        <v>-0.93069332000000005</v>
      </c>
      <c r="B2876">
        <v>3.46966478</v>
      </c>
    </row>
    <row r="2877" spans="1:2" x14ac:dyDescent="0.2">
      <c r="A2877">
        <v>0.53876024</v>
      </c>
      <c r="B2877">
        <v>-2.9459061900000001</v>
      </c>
    </row>
    <row r="2878" spans="1:2" x14ac:dyDescent="0.2">
      <c r="A2878">
        <v>1.54294873</v>
      </c>
      <c r="B2878">
        <v>0.64294192999999999</v>
      </c>
    </row>
    <row r="2879" spans="1:2" x14ac:dyDescent="0.2">
      <c r="A2879">
        <v>-3.9316918900000002</v>
      </c>
      <c r="B2879">
        <v>1.1536286099999999</v>
      </c>
    </row>
    <row r="2880" spans="1:2" x14ac:dyDescent="0.2">
      <c r="A2880">
        <v>1.22256728</v>
      </c>
      <c r="B2880">
        <v>-4.0301344500000003</v>
      </c>
    </row>
    <row r="2881" spans="1:2" x14ac:dyDescent="0.2">
      <c r="A2881">
        <v>1.5214119100000001</v>
      </c>
      <c r="B2881">
        <v>-4.4172738000000003</v>
      </c>
    </row>
    <row r="2882" spans="1:2" x14ac:dyDescent="0.2">
      <c r="A2882">
        <v>-3.8963879299999999</v>
      </c>
      <c r="B2882">
        <v>1.0452138500000001</v>
      </c>
    </row>
    <row r="2883" spans="1:2" x14ac:dyDescent="0.2">
      <c r="A2883">
        <v>1.5644654</v>
      </c>
      <c r="B2883">
        <v>0.69029790999999996</v>
      </c>
    </row>
    <row r="2884" spans="1:2" x14ac:dyDescent="0.2">
      <c r="A2884">
        <v>-1.5234778600000001</v>
      </c>
      <c r="B2884">
        <v>-2.1223520200000001</v>
      </c>
    </row>
    <row r="2885" spans="1:2" x14ac:dyDescent="0.2">
      <c r="A2885">
        <v>-4.9237669100000003</v>
      </c>
      <c r="B2885">
        <v>5.5292649999999999E-2</v>
      </c>
    </row>
    <row r="2886" spans="1:2" x14ac:dyDescent="0.2">
      <c r="A2886">
        <v>0.37049627000000002</v>
      </c>
      <c r="B2886">
        <v>-5.0008360200000004</v>
      </c>
    </row>
    <row r="2887" spans="1:2" x14ac:dyDescent="0.2">
      <c r="A2887">
        <v>0.43624575999999998</v>
      </c>
      <c r="B2887">
        <v>-5.02819532</v>
      </c>
    </row>
    <row r="2888" spans="1:2" x14ac:dyDescent="0.2">
      <c r="A2888">
        <v>-4.22996339</v>
      </c>
      <c r="B2888">
        <v>-0.46954971000000001</v>
      </c>
    </row>
    <row r="2889" spans="1:2" x14ac:dyDescent="0.2">
      <c r="A2889">
        <v>-3.63908385</v>
      </c>
      <c r="B2889">
        <v>-0.81932013000000004</v>
      </c>
    </row>
    <row r="2890" spans="1:2" x14ac:dyDescent="0.2">
      <c r="A2890">
        <v>-5.2388470299999996</v>
      </c>
      <c r="B2890">
        <v>0.40109578000000001</v>
      </c>
    </row>
    <row r="2891" spans="1:2" x14ac:dyDescent="0.2">
      <c r="A2891">
        <v>-2.06005985</v>
      </c>
      <c r="B2891">
        <v>-2.7060964900000002</v>
      </c>
    </row>
    <row r="2892" spans="1:2" x14ac:dyDescent="0.2">
      <c r="A2892">
        <v>0.31316417000000002</v>
      </c>
      <c r="B2892">
        <v>-5.1039300799999996</v>
      </c>
    </row>
    <row r="2893" spans="1:2" x14ac:dyDescent="0.2">
      <c r="A2893">
        <v>0.10303323</v>
      </c>
      <c r="B2893">
        <v>-4.6235751499999997</v>
      </c>
    </row>
    <row r="2894" spans="1:2" x14ac:dyDescent="0.2">
      <c r="A2894">
        <v>-4.7025263300000004</v>
      </c>
      <c r="B2894">
        <v>0.12827646000000001</v>
      </c>
    </row>
    <row r="2895" spans="1:2" x14ac:dyDescent="0.2">
      <c r="A2895">
        <v>-2.0161335299999998</v>
      </c>
      <c r="B2895">
        <v>-2.4686381900000001</v>
      </c>
    </row>
    <row r="2896" spans="1:2" x14ac:dyDescent="0.2">
      <c r="A2896">
        <v>-3.9556236600000001</v>
      </c>
      <c r="B2896">
        <v>1.11292944</v>
      </c>
    </row>
    <row r="2897" spans="1:2" x14ac:dyDescent="0.2">
      <c r="A2897">
        <v>2.4514159100000001</v>
      </c>
      <c r="B2897">
        <v>-9.8637569999999994E-2</v>
      </c>
    </row>
    <row r="2898" spans="1:2" x14ac:dyDescent="0.2">
      <c r="A2898">
        <v>1.64147431</v>
      </c>
      <c r="B2898">
        <v>-4.6098795199999998</v>
      </c>
    </row>
    <row r="2899" spans="1:2" x14ac:dyDescent="0.2">
      <c r="A2899">
        <v>-1.40763361</v>
      </c>
      <c r="B2899">
        <v>-0.28463762999999997</v>
      </c>
    </row>
    <row r="2900" spans="1:2" x14ac:dyDescent="0.2">
      <c r="A2900">
        <v>0.31056629000000002</v>
      </c>
      <c r="B2900">
        <v>1.3780304400000001</v>
      </c>
    </row>
    <row r="2901" spans="1:2" x14ac:dyDescent="0.2">
      <c r="A2901">
        <v>-1.3912344400000001</v>
      </c>
      <c r="B2901">
        <v>3.68921418</v>
      </c>
    </row>
    <row r="2902" spans="1:2" x14ac:dyDescent="0.2">
      <c r="A2902">
        <v>-5.1257192600000003</v>
      </c>
      <c r="B2902">
        <v>0.28014038000000002</v>
      </c>
    </row>
    <row r="2903" spans="1:2" x14ac:dyDescent="0.2">
      <c r="A2903">
        <v>-0.53740818999999995</v>
      </c>
      <c r="B2903">
        <v>-3.97462888</v>
      </c>
    </row>
    <row r="2904" spans="1:2" x14ac:dyDescent="0.2">
      <c r="A2904">
        <v>-0.23193936000000001</v>
      </c>
      <c r="B2904">
        <v>-4.3177505500000004</v>
      </c>
    </row>
    <row r="2905" spans="1:2" x14ac:dyDescent="0.2">
      <c r="A2905">
        <v>-4.9665304199999998</v>
      </c>
      <c r="B2905">
        <v>0.33123014000000001</v>
      </c>
    </row>
    <row r="2906" spans="1:2" x14ac:dyDescent="0.2">
      <c r="A2906">
        <v>-0.76148713000000001</v>
      </c>
      <c r="B2906">
        <v>-3.8191316500000001</v>
      </c>
    </row>
    <row r="2907" spans="1:2" x14ac:dyDescent="0.2">
      <c r="A2907">
        <v>-0.47698125000000002</v>
      </c>
      <c r="B2907">
        <v>-4.1098296599999999</v>
      </c>
    </row>
    <row r="2908" spans="1:2" x14ac:dyDescent="0.2">
      <c r="A2908">
        <v>-4.3393291200000004</v>
      </c>
      <c r="B2908">
        <v>-0.2223021</v>
      </c>
    </row>
    <row r="2909" spans="1:2" x14ac:dyDescent="0.2">
      <c r="A2909">
        <v>0.18971059000000001</v>
      </c>
      <c r="B2909">
        <v>-4.88691707</v>
      </c>
    </row>
    <row r="2910" spans="1:2" x14ac:dyDescent="0.2">
      <c r="A2910">
        <v>-3.52908095</v>
      </c>
      <c r="B2910">
        <v>-0.97061273000000003</v>
      </c>
    </row>
    <row r="2911" spans="1:2" x14ac:dyDescent="0.2">
      <c r="A2911">
        <v>-1.85418423</v>
      </c>
      <c r="B2911">
        <v>0.46795937999999998</v>
      </c>
    </row>
    <row r="2912" spans="1:2" x14ac:dyDescent="0.2">
      <c r="A2912">
        <v>0.58255889999999999</v>
      </c>
      <c r="B2912">
        <v>-2.7225411500000001</v>
      </c>
    </row>
    <row r="2913" spans="1:2" x14ac:dyDescent="0.2">
      <c r="A2913">
        <v>4.47314145</v>
      </c>
      <c r="B2913">
        <v>-1.9511909300000001</v>
      </c>
    </row>
    <row r="2914" spans="1:2" x14ac:dyDescent="0.2">
      <c r="A2914">
        <v>-1.1046928600000001</v>
      </c>
      <c r="B2914">
        <v>-3.29621692</v>
      </c>
    </row>
    <row r="2915" spans="1:2" x14ac:dyDescent="0.2">
      <c r="A2915">
        <v>0.16754372000000001</v>
      </c>
      <c r="B2915">
        <v>-4.7536768299999999</v>
      </c>
    </row>
    <row r="2916" spans="1:2" x14ac:dyDescent="0.2">
      <c r="A2916">
        <v>-5.0054238800000004</v>
      </c>
      <c r="B2916">
        <v>0.15745987</v>
      </c>
    </row>
    <row r="2917" spans="1:2" x14ac:dyDescent="0.2">
      <c r="A2917">
        <v>3.3906727700000001</v>
      </c>
      <c r="B2917">
        <v>-0.90920986999999998</v>
      </c>
    </row>
    <row r="2918" spans="1:2" x14ac:dyDescent="0.2">
      <c r="A2918">
        <v>1.54453833</v>
      </c>
      <c r="B2918">
        <v>-4.4107728599999998</v>
      </c>
    </row>
    <row r="2919" spans="1:2" x14ac:dyDescent="0.2">
      <c r="A2919">
        <v>-3.61654644</v>
      </c>
      <c r="B2919">
        <v>1.02865808</v>
      </c>
    </row>
    <row r="2920" spans="1:2" x14ac:dyDescent="0.2">
      <c r="A2920">
        <v>1.3338821599999999</v>
      </c>
      <c r="B2920">
        <v>-4.2347448700000001</v>
      </c>
    </row>
    <row r="2921" spans="1:2" x14ac:dyDescent="0.2">
      <c r="A2921">
        <v>-9.6294080000000004E-2</v>
      </c>
      <c r="B2921">
        <v>2.3730371799999999</v>
      </c>
    </row>
    <row r="2922" spans="1:2" x14ac:dyDescent="0.2">
      <c r="A2922">
        <v>-4.4842678899999999</v>
      </c>
      <c r="B2922">
        <v>1.52648636</v>
      </c>
    </row>
    <row r="2923" spans="1:2" x14ac:dyDescent="0.2">
      <c r="A2923">
        <v>-4.4464422099999998</v>
      </c>
      <c r="B2923">
        <v>1.6087298699999999</v>
      </c>
    </row>
    <row r="2924" spans="1:2" x14ac:dyDescent="0.2">
      <c r="A2924">
        <v>-0.15453681999999999</v>
      </c>
      <c r="B2924">
        <v>2.5665949600000002</v>
      </c>
    </row>
    <row r="2925" spans="1:2" x14ac:dyDescent="0.2">
      <c r="A2925">
        <v>0.55496416999999998</v>
      </c>
      <c r="B2925">
        <v>-3.2125050599999998</v>
      </c>
    </row>
    <row r="2926" spans="1:2" x14ac:dyDescent="0.2">
      <c r="A2926">
        <v>2.0635705199999999</v>
      </c>
      <c r="B2926">
        <v>0.20460265</v>
      </c>
    </row>
    <row r="2927" spans="1:2" x14ac:dyDescent="0.2">
      <c r="A2927">
        <v>1.40713278</v>
      </c>
      <c r="B2927">
        <v>-4.2313340200000003</v>
      </c>
    </row>
    <row r="2928" spans="1:2" x14ac:dyDescent="0.2">
      <c r="A2928">
        <v>-3.69830193</v>
      </c>
      <c r="B2928">
        <v>0.95449044999999999</v>
      </c>
    </row>
    <row r="2929" spans="1:2" x14ac:dyDescent="0.2">
      <c r="A2929">
        <v>2.3692605800000002</v>
      </c>
      <c r="B2929">
        <v>-2.5264930000000001E-2</v>
      </c>
    </row>
    <row r="2930" spans="1:2" x14ac:dyDescent="0.2">
      <c r="A2930">
        <v>-4.4364039699999998</v>
      </c>
      <c r="B2930">
        <v>1.4064865499999999</v>
      </c>
    </row>
    <row r="2931" spans="1:2" x14ac:dyDescent="0.2">
      <c r="A2931">
        <v>1.77999101</v>
      </c>
      <c r="B2931">
        <v>-4.8860971700000002</v>
      </c>
    </row>
    <row r="2932" spans="1:2" x14ac:dyDescent="0.2">
      <c r="A2932">
        <v>-4.6266530899999996</v>
      </c>
      <c r="B2932">
        <v>4.8477930000000002E-2</v>
      </c>
    </row>
    <row r="2933" spans="1:2" x14ac:dyDescent="0.2">
      <c r="A2933">
        <v>-1.0816465799999999</v>
      </c>
      <c r="B2933">
        <v>-3.3066611699999999</v>
      </c>
    </row>
    <row r="2934" spans="1:2" x14ac:dyDescent="0.2">
      <c r="A2934">
        <v>-0.37450836999999998</v>
      </c>
      <c r="B2934">
        <v>-4.0795475200000002</v>
      </c>
    </row>
    <row r="2935" spans="1:2" x14ac:dyDescent="0.2">
      <c r="A2935">
        <v>-3.1488949000000002</v>
      </c>
      <c r="B2935">
        <v>-1.52300825</v>
      </c>
    </row>
    <row r="2936" spans="1:2" x14ac:dyDescent="0.2">
      <c r="A2936">
        <v>0.20622903000000001</v>
      </c>
      <c r="B2936">
        <v>-5.0064809300000004</v>
      </c>
    </row>
    <row r="2937" spans="1:2" x14ac:dyDescent="0.2">
      <c r="A2937">
        <v>-4.79592756</v>
      </c>
      <c r="B2937">
        <v>0.30038851999999999</v>
      </c>
    </row>
    <row r="2938" spans="1:2" x14ac:dyDescent="0.2">
      <c r="A2938">
        <v>-4.2968357800000003</v>
      </c>
      <c r="B2938">
        <v>1.47988762</v>
      </c>
    </row>
    <row r="2939" spans="1:2" x14ac:dyDescent="0.2">
      <c r="A2939">
        <v>-0.45940933</v>
      </c>
      <c r="B2939">
        <v>2.8704197300000001</v>
      </c>
    </row>
    <row r="2940" spans="1:2" x14ac:dyDescent="0.2">
      <c r="A2940">
        <v>0.83256582000000001</v>
      </c>
      <c r="B2940">
        <v>-3.45959254</v>
      </c>
    </row>
    <row r="2941" spans="1:2" x14ac:dyDescent="0.2">
      <c r="A2941">
        <v>1.3932713000000001</v>
      </c>
      <c r="B2941">
        <v>-4.2662033499999996</v>
      </c>
    </row>
    <row r="2942" spans="1:2" x14ac:dyDescent="0.2">
      <c r="A2942">
        <v>-4.0366898999999998</v>
      </c>
      <c r="B2942">
        <v>1.1791895100000001</v>
      </c>
    </row>
    <row r="2943" spans="1:2" x14ac:dyDescent="0.2">
      <c r="A2943">
        <v>1.17979989</v>
      </c>
      <c r="B2943">
        <v>1.0189085600000001</v>
      </c>
    </row>
    <row r="2944" spans="1:2" x14ac:dyDescent="0.2">
      <c r="A2944">
        <v>1.04959498</v>
      </c>
      <c r="B2944">
        <v>-3.7718287300000002</v>
      </c>
    </row>
    <row r="2945" spans="1:2" x14ac:dyDescent="0.2">
      <c r="A2945">
        <v>-3.6212543699999999</v>
      </c>
      <c r="B2945">
        <v>1.0152437999999999</v>
      </c>
    </row>
    <row r="2946" spans="1:2" x14ac:dyDescent="0.2">
      <c r="A2946">
        <v>2.2200282100000002</v>
      </c>
      <c r="B2946">
        <v>-6.9088200000000004E-3</v>
      </c>
    </row>
    <row r="2947" spans="1:2" x14ac:dyDescent="0.2">
      <c r="A2947">
        <v>1.4071456899999999</v>
      </c>
      <c r="B2947">
        <v>-4.2518857800000003</v>
      </c>
    </row>
    <row r="2948" spans="1:2" x14ac:dyDescent="0.2">
      <c r="A2948">
        <v>1.7694757699999999</v>
      </c>
      <c r="B2948">
        <v>0.48175688</v>
      </c>
    </row>
    <row r="2949" spans="1:2" x14ac:dyDescent="0.2">
      <c r="A2949">
        <v>-3.8367171199999999</v>
      </c>
      <c r="B2949">
        <v>1.039458</v>
      </c>
    </row>
    <row r="2950" spans="1:2" x14ac:dyDescent="0.2">
      <c r="A2950">
        <v>-3.9572414400000002</v>
      </c>
      <c r="B2950">
        <v>1.16582023</v>
      </c>
    </row>
    <row r="2951" spans="1:2" x14ac:dyDescent="0.2">
      <c r="A2951">
        <v>1.19622812</v>
      </c>
      <c r="B2951">
        <v>-3.9875633100000001</v>
      </c>
    </row>
    <row r="2952" spans="1:2" x14ac:dyDescent="0.2">
      <c r="A2952">
        <v>1.08850537</v>
      </c>
      <c r="B2952">
        <v>1.10186005</v>
      </c>
    </row>
    <row r="2953" spans="1:2" x14ac:dyDescent="0.2">
      <c r="A2953">
        <v>-2.3316856000000001</v>
      </c>
      <c r="B2953">
        <v>-2.0506610099999998</v>
      </c>
    </row>
    <row r="2954" spans="1:2" x14ac:dyDescent="0.2">
      <c r="A2954">
        <v>-3.7852741700000001</v>
      </c>
      <c r="B2954">
        <v>-0.23285264</v>
      </c>
    </row>
    <row r="2955" spans="1:2" x14ac:dyDescent="0.2">
      <c r="A2955">
        <v>-0.23533855000000001</v>
      </c>
      <c r="B2955">
        <v>-3.84176187</v>
      </c>
    </row>
    <row r="2956" spans="1:2" x14ac:dyDescent="0.2">
      <c r="A2956">
        <v>-4.1962551499999998</v>
      </c>
      <c r="B2956">
        <v>1.4186604599999999</v>
      </c>
    </row>
    <row r="2957" spans="1:2" x14ac:dyDescent="0.2">
      <c r="A2957">
        <v>0.74949447999999996</v>
      </c>
      <c r="B2957">
        <v>-3.43022224</v>
      </c>
    </row>
    <row r="2958" spans="1:2" x14ac:dyDescent="0.2">
      <c r="A2958">
        <v>0.10221425000000001</v>
      </c>
      <c r="B2958">
        <v>2.2139679999999999</v>
      </c>
    </row>
    <row r="2959" spans="1:2" x14ac:dyDescent="0.2">
      <c r="A2959">
        <v>0.93513268999999999</v>
      </c>
      <c r="B2959">
        <v>1.2795597400000001</v>
      </c>
    </row>
    <row r="2960" spans="1:2" x14ac:dyDescent="0.2">
      <c r="A2960">
        <v>-4.3406262</v>
      </c>
      <c r="B2960">
        <v>1.4184243400000001</v>
      </c>
    </row>
    <row r="2961" spans="1:2" x14ac:dyDescent="0.2">
      <c r="A2961">
        <v>1.31408488</v>
      </c>
      <c r="B2961">
        <v>-4.2267228100000001</v>
      </c>
    </row>
    <row r="2962" spans="1:2" x14ac:dyDescent="0.2">
      <c r="A2962">
        <v>1.17380701</v>
      </c>
      <c r="B2962">
        <v>-4.0581988899999999</v>
      </c>
    </row>
    <row r="2963" spans="1:2" x14ac:dyDescent="0.2">
      <c r="A2963">
        <v>-4.4410204899999997</v>
      </c>
      <c r="B2963">
        <v>1.5148705200000001</v>
      </c>
    </row>
    <row r="2964" spans="1:2" x14ac:dyDescent="0.2">
      <c r="A2964">
        <v>0.59408021</v>
      </c>
      <c r="B2964">
        <v>1.66433166</v>
      </c>
    </row>
    <row r="2965" spans="1:2" x14ac:dyDescent="0.2">
      <c r="A2965">
        <v>-0.79944108000000003</v>
      </c>
      <c r="B2965">
        <v>-0.835982</v>
      </c>
    </row>
    <row r="2966" spans="1:2" x14ac:dyDescent="0.2">
      <c r="A2966">
        <v>4.2238063199999996</v>
      </c>
      <c r="B2966">
        <v>-1.6613804299999999</v>
      </c>
    </row>
    <row r="2967" spans="1:2" x14ac:dyDescent="0.2">
      <c r="A2967">
        <v>0.44762604</v>
      </c>
      <c r="B2967">
        <v>-2.51309008</v>
      </c>
    </row>
    <row r="2968" spans="1:2" x14ac:dyDescent="0.2">
      <c r="A2968">
        <v>-3.30446602</v>
      </c>
      <c r="B2968">
        <v>-1.26565774</v>
      </c>
    </row>
    <row r="2969" spans="1:2" x14ac:dyDescent="0.2">
      <c r="A2969">
        <v>0.27511308000000001</v>
      </c>
      <c r="B2969">
        <v>-4.59737464</v>
      </c>
    </row>
    <row r="2970" spans="1:2" x14ac:dyDescent="0.2">
      <c r="A2970">
        <v>-3.9307724799999999</v>
      </c>
      <c r="B2970">
        <v>-0.30991847</v>
      </c>
    </row>
    <row r="2971" spans="1:2" x14ac:dyDescent="0.2">
      <c r="A2971">
        <v>0.1792522</v>
      </c>
      <c r="B2971">
        <v>-4.72464263</v>
      </c>
    </row>
    <row r="2972" spans="1:2" x14ac:dyDescent="0.2">
      <c r="A2972">
        <v>-3.2962820700000002</v>
      </c>
      <c r="B2972">
        <v>-1.3454386300000001</v>
      </c>
    </row>
    <row r="2973" spans="1:2" x14ac:dyDescent="0.2">
      <c r="A2973">
        <v>-4.2911344500000004</v>
      </c>
      <c r="B2973">
        <v>-3.8363080000000001E-2</v>
      </c>
    </row>
    <row r="2974" spans="1:2" x14ac:dyDescent="0.2">
      <c r="A2974">
        <v>-4.5444477699999997</v>
      </c>
      <c r="B2974">
        <v>1.5819482499999999</v>
      </c>
    </row>
    <row r="2975" spans="1:2" x14ac:dyDescent="0.2">
      <c r="A2975">
        <v>-0.40677667000000001</v>
      </c>
      <c r="B2975">
        <v>2.75250613</v>
      </c>
    </row>
    <row r="2976" spans="1:2" x14ac:dyDescent="0.2">
      <c r="A2976">
        <v>1.2743798500000001</v>
      </c>
      <c r="B2976">
        <v>-4.1130270700000002</v>
      </c>
    </row>
    <row r="2977" spans="1:2" x14ac:dyDescent="0.2">
      <c r="A2977">
        <v>0.84502776000000002</v>
      </c>
      <c r="B2977">
        <v>-3.5021495599999999</v>
      </c>
    </row>
    <row r="2978" spans="1:2" x14ac:dyDescent="0.2">
      <c r="A2978">
        <v>-0.13578237000000001</v>
      </c>
      <c r="B2978">
        <v>2.46157425</v>
      </c>
    </row>
    <row r="2979" spans="1:2" x14ac:dyDescent="0.2">
      <c r="A2979">
        <v>-4.1756333999999997</v>
      </c>
      <c r="B2979">
        <v>1.3885941100000001</v>
      </c>
    </row>
    <row r="2980" spans="1:2" x14ac:dyDescent="0.2">
      <c r="A2980">
        <v>9.6140799999999998E-2</v>
      </c>
      <c r="B2980">
        <v>-4.7129182199999997</v>
      </c>
    </row>
    <row r="2981" spans="1:2" x14ac:dyDescent="0.2">
      <c r="A2981">
        <v>-4.7280770700000003</v>
      </c>
      <c r="B2981">
        <v>1.1598590000000001E-2</v>
      </c>
    </row>
    <row r="2982" spans="1:2" x14ac:dyDescent="0.2">
      <c r="A2982">
        <v>-1.8547830000000001</v>
      </c>
      <c r="B2982">
        <v>-2.2720840899999999</v>
      </c>
    </row>
    <row r="2983" spans="1:2" x14ac:dyDescent="0.2">
      <c r="A2983">
        <v>-3.7830359200000001</v>
      </c>
      <c r="B2983">
        <v>1.1347084300000001</v>
      </c>
    </row>
    <row r="2984" spans="1:2" x14ac:dyDescent="0.2">
      <c r="A2984">
        <v>0.50657925000000004</v>
      </c>
      <c r="B2984">
        <v>1.6931035299999999</v>
      </c>
    </row>
    <row r="2985" spans="1:2" x14ac:dyDescent="0.2">
      <c r="A2985">
        <v>0.69564196</v>
      </c>
      <c r="B2985">
        <v>-3.2980866899999999</v>
      </c>
    </row>
    <row r="2986" spans="1:2" x14ac:dyDescent="0.2">
      <c r="A2986">
        <v>-3.6208552300000001</v>
      </c>
      <c r="B2986">
        <v>0.89926658000000004</v>
      </c>
    </row>
    <row r="2987" spans="1:2" x14ac:dyDescent="0.2">
      <c r="A2987">
        <v>1.508874</v>
      </c>
      <c r="B2987">
        <v>-4.3662030700000001</v>
      </c>
    </row>
    <row r="2988" spans="1:2" x14ac:dyDescent="0.2">
      <c r="A2988">
        <v>2.4381325500000002</v>
      </c>
      <c r="B2988">
        <v>-0.10988415999999999</v>
      </c>
    </row>
    <row r="2989" spans="1:2" x14ac:dyDescent="0.2">
      <c r="A2989">
        <v>-3.2594628800000001</v>
      </c>
      <c r="B2989">
        <v>0.66959774999999999</v>
      </c>
    </row>
    <row r="2990" spans="1:2" x14ac:dyDescent="0.2">
      <c r="A2990">
        <v>1.2837431399999999</v>
      </c>
      <c r="B2990">
        <v>-3.9957106900000001</v>
      </c>
    </row>
    <row r="2991" spans="1:2" x14ac:dyDescent="0.2">
      <c r="A2991">
        <v>2.3167372199999998</v>
      </c>
      <c r="B2991">
        <v>-3.3974030000000002E-2</v>
      </c>
    </row>
    <row r="2992" spans="1:2" x14ac:dyDescent="0.2">
      <c r="A2992">
        <v>-0.40545051999999998</v>
      </c>
      <c r="B2992">
        <v>2.8105240199999999</v>
      </c>
    </row>
    <row r="2993" spans="1:2" x14ac:dyDescent="0.2">
      <c r="A2993">
        <v>1.21504122</v>
      </c>
      <c r="B2993">
        <v>-4.0742282000000003</v>
      </c>
    </row>
    <row r="2994" spans="1:2" x14ac:dyDescent="0.2">
      <c r="A2994">
        <v>-4.7307067299999996</v>
      </c>
      <c r="B2994">
        <v>1.71227127</v>
      </c>
    </row>
    <row r="2995" spans="1:2" x14ac:dyDescent="0.2">
      <c r="A2995">
        <v>1.5619799599999999</v>
      </c>
      <c r="B2995">
        <v>-4.80139987</v>
      </c>
    </row>
    <row r="2996" spans="1:2" x14ac:dyDescent="0.2">
      <c r="A2996">
        <v>0.91251479000000002</v>
      </c>
      <c r="B2996">
        <v>1.08982351</v>
      </c>
    </row>
    <row r="2997" spans="1:2" x14ac:dyDescent="0.2">
      <c r="A2997">
        <v>-4.7837341799999997</v>
      </c>
      <c r="B2997">
        <v>1.5798680899999999</v>
      </c>
    </row>
    <row r="2998" spans="1:2" x14ac:dyDescent="0.2">
      <c r="A2998">
        <v>1.51484431</v>
      </c>
      <c r="B2998">
        <v>0.71520598999999996</v>
      </c>
    </row>
    <row r="2999" spans="1:2" x14ac:dyDescent="0.2">
      <c r="A2999">
        <v>1.59244688</v>
      </c>
      <c r="B2999">
        <v>-4.6049708899999997</v>
      </c>
    </row>
    <row r="3000" spans="1:2" x14ac:dyDescent="0.2">
      <c r="A3000">
        <v>-4.3222305199999997</v>
      </c>
      <c r="B3000">
        <v>1.3468137600000001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D763-F27D-154D-94AF-B0C4E710F608}">
  <dimension ref="A1:B3000"/>
  <sheetViews>
    <sheetView workbookViewId="0"/>
  </sheetViews>
  <sheetFormatPr baseColWidth="10" defaultRowHeight="16" x14ac:dyDescent="0.2"/>
  <sheetData>
    <row r="1" spans="1:2" x14ac:dyDescent="0.2">
      <c r="A1">
        <v>1.2782623399999999</v>
      </c>
      <c r="B1">
        <v>0.98420920000000001</v>
      </c>
    </row>
    <row r="2" spans="1:2" x14ac:dyDescent="0.2">
      <c r="A2">
        <v>1.75162537</v>
      </c>
      <c r="B2">
        <v>-4.9307660000000002</v>
      </c>
    </row>
    <row r="3" spans="1:2" x14ac:dyDescent="0.2">
      <c r="A3">
        <v>-4.8322791799999996</v>
      </c>
      <c r="B3">
        <v>1.66350347</v>
      </c>
    </row>
    <row r="4" spans="1:2" x14ac:dyDescent="0.2">
      <c r="A4">
        <v>-2.7109134899999998</v>
      </c>
      <c r="B4">
        <v>-2.9642388999999998</v>
      </c>
    </row>
    <row r="5" spans="1:2" x14ac:dyDescent="0.2">
      <c r="A5">
        <v>0.57125250000000005</v>
      </c>
      <c r="B5">
        <v>-6.3162339100000002</v>
      </c>
    </row>
    <row r="6" spans="1:2" x14ac:dyDescent="0.2">
      <c r="A6">
        <v>-6.2593522899999998</v>
      </c>
      <c r="B6">
        <v>0.44915922000000003</v>
      </c>
    </row>
    <row r="7" spans="1:2" x14ac:dyDescent="0.2">
      <c r="A7">
        <v>-1.97325347</v>
      </c>
      <c r="B7">
        <v>-3.5054019599999999</v>
      </c>
    </row>
    <row r="8" spans="1:2" x14ac:dyDescent="0.2">
      <c r="A8">
        <v>-6.2942687700000004</v>
      </c>
      <c r="B8">
        <v>0.42097056999999999</v>
      </c>
    </row>
    <row r="9" spans="1:2" x14ac:dyDescent="0.2">
      <c r="A9">
        <v>0.52241605000000002</v>
      </c>
      <c r="B9">
        <v>-6.22105087</v>
      </c>
    </row>
    <row r="10" spans="1:2" x14ac:dyDescent="0.2">
      <c r="A10">
        <v>1.66330172</v>
      </c>
      <c r="B10">
        <v>-4.8742874699999996</v>
      </c>
    </row>
    <row r="11" spans="1:2" x14ac:dyDescent="0.2">
      <c r="A11">
        <v>0.93978364999999997</v>
      </c>
      <c r="B11">
        <v>1.32504329</v>
      </c>
    </row>
    <row r="12" spans="1:2" x14ac:dyDescent="0.2">
      <c r="A12">
        <v>-5.1792802499999997</v>
      </c>
      <c r="B12">
        <v>1.9094687100000001</v>
      </c>
    </row>
    <row r="13" spans="1:2" x14ac:dyDescent="0.2">
      <c r="A13">
        <v>-4.8649435499999996</v>
      </c>
      <c r="B13">
        <v>1.71440331</v>
      </c>
    </row>
    <row r="14" spans="1:2" x14ac:dyDescent="0.2">
      <c r="A14">
        <v>0.39901378999999998</v>
      </c>
      <c r="B14">
        <v>1.89571158</v>
      </c>
    </row>
    <row r="15" spans="1:2" x14ac:dyDescent="0.2">
      <c r="A15">
        <v>1.7438850100000001</v>
      </c>
      <c r="B15">
        <v>-4.9563878900000002</v>
      </c>
    </row>
    <row r="16" spans="1:2" x14ac:dyDescent="0.2">
      <c r="A16">
        <v>-6.1772119700000001</v>
      </c>
      <c r="B16">
        <v>0.3792954</v>
      </c>
    </row>
    <row r="17" spans="1:2" x14ac:dyDescent="0.2">
      <c r="A17">
        <v>0.64476389000000001</v>
      </c>
      <c r="B17">
        <v>-6.3061173300000002</v>
      </c>
    </row>
    <row r="18" spans="1:2" x14ac:dyDescent="0.2">
      <c r="A18">
        <v>-2.7604982100000002</v>
      </c>
      <c r="B18">
        <v>-2.9533521899999999</v>
      </c>
    </row>
    <row r="19" spans="1:2" x14ac:dyDescent="0.2">
      <c r="A19">
        <v>2.0083936100000002</v>
      </c>
      <c r="B19">
        <v>-5.2653358399999997</v>
      </c>
    </row>
    <row r="20" spans="1:2" x14ac:dyDescent="0.2">
      <c r="A20">
        <v>-4.63357668</v>
      </c>
      <c r="B20">
        <v>1.4696628599999999</v>
      </c>
    </row>
    <row r="21" spans="1:2" x14ac:dyDescent="0.2">
      <c r="A21">
        <v>2.1597349700000001</v>
      </c>
      <c r="B21">
        <v>0.23061576</v>
      </c>
    </row>
    <row r="22" spans="1:2" x14ac:dyDescent="0.2">
      <c r="A22">
        <v>-5.1407476299999999</v>
      </c>
      <c r="B22">
        <v>1.94944216</v>
      </c>
    </row>
    <row r="23" spans="1:2" x14ac:dyDescent="0.2">
      <c r="A23">
        <v>-0.15157620999999999</v>
      </c>
      <c r="B23">
        <v>2.6133949900000002</v>
      </c>
    </row>
    <row r="24" spans="1:2" x14ac:dyDescent="0.2">
      <c r="A24">
        <v>1.4198763299999999</v>
      </c>
      <c r="B24">
        <v>-4.5248091700000002</v>
      </c>
    </row>
    <row r="25" spans="1:2" x14ac:dyDescent="0.2">
      <c r="A25">
        <v>1.6015149399999999</v>
      </c>
      <c r="B25">
        <v>0.62397327999999996</v>
      </c>
    </row>
    <row r="26" spans="1:2" x14ac:dyDescent="0.2">
      <c r="A26">
        <v>-4.6415306200000002</v>
      </c>
      <c r="B26">
        <v>1.5765087200000001</v>
      </c>
    </row>
    <row r="27" spans="1:2" x14ac:dyDescent="0.2">
      <c r="A27">
        <v>1.4579684399999999</v>
      </c>
      <c r="B27">
        <v>-4.5187349499999998</v>
      </c>
    </row>
    <row r="28" spans="1:2" x14ac:dyDescent="0.2">
      <c r="A28">
        <v>-6.3135250799999998</v>
      </c>
      <c r="B28">
        <v>0.46611363</v>
      </c>
    </row>
    <row r="29" spans="1:2" x14ac:dyDescent="0.2">
      <c r="A29">
        <v>0.34459968000000002</v>
      </c>
      <c r="B29">
        <v>-6.0012178199999999</v>
      </c>
    </row>
    <row r="30" spans="1:2" x14ac:dyDescent="0.2">
      <c r="A30">
        <v>-1.4377278</v>
      </c>
      <c r="B30">
        <v>-4.1241801000000002</v>
      </c>
    </row>
    <row r="31" spans="1:2" x14ac:dyDescent="0.2">
      <c r="A31">
        <v>0.52391425999999996</v>
      </c>
      <c r="B31">
        <v>1.77003613</v>
      </c>
    </row>
    <row r="32" spans="1:2" x14ac:dyDescent="0.2">
      <c r="A32">
        <v>-5.0176917200000002</v>
      </c>
      <c r="B32">
        <v>1.80779193</v>
      </c>
    </row>
    <row r="33" spans="1:2" x14ac:dyDescent="0.2">
      <c r="A33">
        <v>1.76344542</v>
      </c>
      <c r="B33">
        <v>-5.0125463899999998</v>
      </c>
    </row>
    <row r="34" spans="1:2" x14ac:dyDescent="0.2">
      <c r="A34">
        <v>-0.39611731</v>
      </c>
      <c r="B34">
        <v>2.9888511699999998</v>
      </c>
    </row>
    <row r="35" spans="1:2" x14ac:dyDescent="0.2">
      <c r="A35">
        <v>-5.2211721799999999</v>
      </c>
      <c r="B35">
        <v>2.0357128200000001</v>
      </c>
    </row>
    <row r="36" spans="1:2" x14ac:dyDescent="0.2">
      <c r="A36">
        <v>1.1108023199999999</v>
      </c>
      <c r="B36">
        <v>-4.1035871100000003</v>
      </c>
    </row>
    <row r="37" spans="1:2" x14ac:dyDescent="0.2">
      <c r="A37">
        <v>1.9121463599999999</v>
      </c>
      <c r="B37">
        <v>-5.0428195999999996</v>
      </c>
    </row>
    <row r="38" spans="1:2" x14ac:dyDescent="0.2">
      <c r="A38">
        <v>2.9440361799999999</v>
      </c>
      <c r="B38">
        <v>-0.41605568999999998</v>
      </c>
    </row>
    <row r="39" spans="1:2" x14ac:dyDescent="0.2">
      <c r="A39">
        <v>-4.2631523400000004</v>
      </c>
      <c r="B39">
        <v>1.2658076300000001</v>
      </c>
    </row>
    <row r="40" spans="1:2" x14ac:dyDescent="0.2">
      <c r="A40">
        <v>0.26662903999999998</v>
      </c>
      <c r="B40">
        <v>2.1001761700000001</v>
      </c>
    </row>
    <row r="41" spans="1:2" x14ac:dyDescent="0.2">
      <c r="A41">
        <v>-5.2426177899999997</v>
      </c>
      <c r="B41">
        <v>1.9746447199999999</v>
      </c>
    </row>
    <row r="42" spans="1:2" x14ac:dyDescent="0.2">
      <c r="A42">
        <v>1.63977309</v>
      </c>
      <c r="B42">
        <v>-4.8756310799999998</v>
      </c>
    </row>
    <row r="43" spans="1:2" x14ac:dyDescent="0.2">
      <c r="A43">
        <v>-2.8804440900000001</v>
      </c>
      <c r="B43">
        <v>0.31421665999999998</v>
      </c>
    </row>
    <row r="44" spans="1:2" x14ac:dyDescent="0.2">
      <c r="A44">
        <v>1.5381824900000001</v>
      </c>
      <c r="B44">
        <v>-4.28148179</v>
      </c>
    </row>
    <row r="45" spans="1:2" x14ac:dyDescent="0.2">
      <c r="A45">
        <v>2.7624277300000002</v>
      </c>
      <c r="B45">
        <v>-0.28989925</v>
      </c>
    </row>
    <row r="46" spans="1:2" x14ac:dyDescent="0.2">
      <c r="A46">
        <v>0.58244313999999997</v>
      </c>
      <c r="B46">
        <v>-6.2320784600000003</v>
      </c>
    </row>
    <row r="47" spans="1:2" x14ac:dyDescent="0.2">
      <c r="A47">
        <v>-2.76439638</v>
      </c>
      <c r="B47">
        <v>-3.1721662500000001</v>
      </c>
    </row>
    <row r="48" spans="1:2" x14ac:dyDescent="0.2">
      <c r="A48">
        <v>-6.2398625299999999</v>
      </c>
      <c r="B48">
        <v>0.53138936000000003</v>
      </c>
    </row>
    <row r="49" spans="1:2" x14ac:dyDescent="0.2">
      <c r="A49">
        <v>-5.8438192300000003</v>
      </c>
      <c r="B49">
        <v>9.6047430000000003E-2</v>
      </c>
    </row>
    <row r="50" spans="1:2" x14ac:dyDescent="0.2">
      <c r="A50">
        <v>-1.9736691900000001</v>
      </c>
      <c r="B50">
        <v>-3.6230672500000001</v>
      </c>
    </row>
    <row r="51" spans="1:2" x14ac:dyDescent="0.2">
      <c r="A51">
        <v>0.36739757000000001</v>
      </c>
      <c r="B51">
        <v>-5.7974268899999997</v>
      </c>
    </row>
    <row r="52" spans="1:2" x14ac:dyDescent="0.2">
      <c r="A52">
        <v>1.45175977</v>
      </c>
      <c r="B52">
        <v>-4.6150287700000003</v>
      </c>
    </row>
    <row r="53" spans="1:2" x14ac:dyDescent="0.2">
      <c r="A53">
        <v>-5.2373547800000004</v>
      </c>
      <c r="B53">
        <v>1.9881389199999999</v>
      </c>
    </row>
    <row r="54" spans="1:2" x14ac:dyDescent="0.2">
      <c r="A54">
        <v>0.47840508999999998</v>
      </c>
      <c r="B54">
        <v>1.8709186600000001</v>
      </c>
    </row>
    <row r="55" spans="1:2" x14ac:dyDescent="0.2">
      <c r="A55">
        <v>1.9263369800000001</v>
      </c>
      <c r="B55">
        <v>-5.1794914399999996</v>
      </c>
    </row>
    <row r="56" spans="1:2" x14ac:dyDescent="0.2">
      <c r="A56">
        <v>-4.8568528200000003</v>
      </c>
      <c r="B56">
        <v>1.6373374700000001</v>
      </c>
    </row>
    <row r="57" spans="1:2" x14ac:dyDescent="0.2">
      <c r="A57">
        <v>1.7356993599999999</v>
      </c>
      <c r="B57">
        <v>0.58448524999999996</v>
      </c>
    </row>
    <row r="58" spans="1:2" x14ac:dyDescent="0.2">
      <c r="A58">
        <v>-6.1508484499999998</v>
      </c>
      <c r="B58">
        <v>0.45164544000000001</v>
      </c>
    </row>
    <row r="59" spans="1:2" x14ac:dyDescent="0.2">
      <c r="A59">
        <v>-5.6806599999999999E-2</v>
      </c>
      <c r="B59">
        <v>-5.3973588699999997</v>
      </c>
    </row>
    <row r="60" spans="1:2" x14ac:dyDescent="0.2">
      <c r="A60">
        <v>-0.95045199999999996</v>
      </c>
      <c r="B60">
        <v>-4.7379155400000004</v>
      </c>
    </row>
    <row r="61" spans="1:2" x14ac:dyDescent="0.2">
      <c r="A61">
        <v>1.4498990599999999</v>
      </c>
      <c r="B61">
        <v>0.81330221999999996</v>
      </c>
    </row>
    <row r="62" spans="1:2" x14ac:dyDescent="0.2">
      <c r="A62">
        <v>1.75398542</v>
      </c>
      <c r="B62">
        <v>-4.9690506000000001</v>
      </c>
    </row>
    <row r="63" spans="1:2" x14ac:dyDescent="0.2">
      <c r="A63">
        <v>-5.0393562300000001</v>
      </c>
      <c r="B63">
        <v>1.79902031</v>
      </c>
    </row>
    <row r="64" spans="1:2" x14ac:dyDescent="0.2">
      <c r="A64">
        <v>-4.4106132799999997</v>
      </c>
      <c r="B64">
        <v>-1.2973195099999999</v>
      </c>
    </row>
    <row r="65" spans="1:2" x14ac:dyDescent="0.2">
      <c r="A65">
        <v>-5.6394431300000001</v>
      </c>
      <c r="B65">
        <v>-2.3329010000000001E-2</v>
      </c>
    </row>
    <row r="66" spans="1:2" x14ac:dyDescent="0.2">
      <c r="A66">
        <v>0.65677125000000003</v>
      </c>
      <c r="B66">
        <v>-6.3609936200000003</v>
      </c>
    </row>
    <row r="67" spans="1:2" x14ac:dyDescent="0.2">
      <c r="A67">
        <v>-6.2708712200000001</v>
      </c>
      <c r="B67">
        <v>0.62376578000000005</v>
      </c>
    </row>
    <row r="68" spans="1:2" x14ac:dyDescent="0.2">
      <c r="A68">
        <v>0.36285124000000002</v>
      </c>
      <c r="B68">
        <v>-6.2253023799999996</v>
      </c>
    </row>
    <row r="69" spans="1:2" x14ac:dyDescent="0.2">
      <c r="A69">
        <v>-3.47070553</v>
      </c>
      <c r="B69">
        <v>-2.1981339499999999</v>
      </c>
    </row>
    <row r="70" spans="1:2" x14ac:dyDescent="0.2">
      <c r="A70">
        <v>-3.2336932799999998</v>
      </c>
      <c r="B70">
        <v>-2.5511488099999999</v>
      </c>
    </row>
    <row r="71" spans="1:2" x14ac:dyDescent="0.2">
      <c r="A71">
        <v>0.58065297999999999</v>
      </c>
      <c r="B71">
        <v>-6.2679711500000002</v>
      </c>
    </row>
    <row r="72" spans="1:2" x14ac:dyDescent="0.2">
      <c r="A72">
        <v>-6.1010865499999998</v>
      </c>
      <c r="B72">
        <v>0.43067111000000002</v>
      </c>
    </row>
    <row r="73" spans="1:2" x14ac:dyDescent="0.2">
      <c r="A73">
        <v>1.7957955000000001</v>
      </c>
      <c r="B73">
        <v>-4.7963672500000003</v>
      </c>
    </row>
    <row r="74" spans="1:2" x14ac:dyDescent="0.2">
      <c r="A74">
        <v>-3.7622555599999998</v>
      </c>
      <c r="B74">
        <v>1.0619801200000001</v>
      </c>
    </row>
    <row r="75" spans="1:2" x14ac:dyDescent="0.2">
      <c r="A75">
        <v>3.6952577999999998</v>
      </c>
      <c r="B75">
        <v>-1.0435646599999999</v>
      </c>
    </row>
    <row r="76" spans="1:2" x14ac:dyDescent="0.2">
      <c r="A76">
        <v>0.55041837000000005</v>
      </c>
      <c r="B76">
        <v>-6.3207782300000002</v>
      </c>
    </row>
    <row r="77" spans="1:2" x14ac:dyDescent="0.2">
      <c r="A77">
        <v>-2.8715494399999999</v>
      </c>
      <c r="B77">
        <v>-2.5612541499999999</v>
      </c>
    </row>
    <row r="78" spans="1:2" x14ac:dyDescent="0.2">
      <c r="A78">
        <v>-6.2008366600000002</v>
      </c>
      <c r="B78">
        <v>0.39725793999999998</v>
      </c>
    </row>
    <row r="79" spans="1:2" x14ac:dyDescent="0.2">
      <c r="A79">
        <v>-5.5709501299999999</v>
      </c>
      <c r="B79">
        <v>8.5986549999999995E-2</v>
      </c>
    </row>
    <row r="80" spans="1:2" x14ac:dyDescent="0.2">
      <c r="A80">
        <v>-5.2010971399999999</v>
      </c>
      <c r="B80">
        <v>-0.23927369000000001</v>
      </c>
    </row>
    <row r="81" spans="1:2" x14ac:dyDescent="0.2">
      <c r="A81">
        <v>0.36992808999999999</v>
      </c>
      <c r="B81">
        <v>-6.3209171299999998</v>
      </c>
    </row>
    <row r="82" spans="1:2" x14ac:dyDescent="0.2">
      <c r="A82">
        <v>1.3689540099999999</v>
      </c>
      <c r="B82">
        <v>-4.1497581300000004</v>
      </c>
    </row>
    <row r="83" spans="1:2" x14ac:dyDescent="0.2">
      <c r="A83">
        <v>3.9321249699999998</v>
      </c>
      <c r="B83">
        <v>-1.37038667</v>
      </c>
    </row>
    <row r="84" spans="1:2" x14ac:dyDescent="0.2">
      <c r="A84">
        <v>-3.372163</v>
      </c>
      <c r="B84">
        <v>1.02022637</v>
      </c>
    </row>
    <row r="85" spans="1:2" x14ac:dyDescent="0.2">
      <c r="A85">
        <v>1.8872348699999999</v>
      </c>
      <c r="B85">
        <v>0.47347489999999998</v>
      </c>
    </row>
    <row r="86" spans="1:2" x14ac:dyDescent="0.2">
      <c r="A86">
        <v>1.84746955</v>
      </c>
      <c r="B86">
        <v>-4.9568047000000002</v>
      </c>
    </row>
    <row r="87" spans="1:2" x14ac:dyDescent="0.2">
      <c r="A87">
        <v>-4.2695454699999997</v>
      </c>
      <c r="B87">
        <v>1.2296823400000001</v>
      </c>
    </row>
    <row r="88" spans="1:2" x14ac:dyDescent="0.2">
      <c r="A88">
        <v>1.1787151499999999</v>
      </c>
      <c r="B88">
        <v>1.0864806</v>
      </c>
    </row>
    <row r="89" spans="1:2" x14ac:dyDescent="0.2">
      <c r="A89">
        <v>1.69491686</v>
      </c>
      <c r="B89">
        <v>-4.8648546399999999</v>
      </c>
    </row>
    <row r="90" spans="1:2" x14ac:dyDescent="0.2">
      <c r="A90">
        <v>-4.9032159999999996</v>
      </c>
      <c r="B90">
        <v>1.72229375</v>
      </c>
    </row>
    <row r="91" spans="1:2" x14ac:dyDescent="0.2">
      <c r="A91">
        <v>0.19901382000000001</v>
      </c>
      <c r="B91">
        <v>-2.5372553899999999</v>
      </c>
    </row>
    <row r="92" spans="1:2" x14ac:dyDescent="0.2">
      <c r="A92">
        <v>-1.23115467</v>
      </c>
      <c r="B92">
        <v>4.0302997200000004</v>
      </c>
    </row>
    <row r="93" spans="1:2" x14ac:dyDescent="0.2">
      <c r="A93">
        <v>-4.6587562</v>
      </c>
      <c r="B93">
        <v>1.80457282</v>
      </c>
    </row>
    <row r="94" spans="1:2" x14ac:dyDescent="0.2">
      <c r="A94">
        <v>-4.5313827199999999</v>
      </c>
      <c r="B94">
        <v>1.3631599700000001</v>
      </c>
    </row>
    <row r="95" spans="1:2" x14ac:dyDescent="0.2">
      <c r="A95">
        <v>2.5271527800000002</v>
      </c>
      <c r="B95">
        <v>-2.333184E-2</v>
      </c>
    </row>
    <row r="96" spans="1:2" x14ac:dyDescent="0.2">
      <c r="A96">
        <v>2.1198633099999999</v>
      </c>
      <c r="B96">
        <v>-5.4214598199999999</v>
      </c>
    </row>
    <row r="97" spans="1:2" x14ac:dyDescent="0.2">
      <c r="A97">
        <v>-0.78969993999999999</v>
      </c>
      <c r="B97">
        <v>3.3457358400000001</v>
      </c>
    </row>
    <row r="98" spans="1:2" x14ac:dyDescent="0.2">
      <c r="A98">
        <v>-4.58389398</v>
      </c>
      <c r="B98">
        <v>1.65875576</v>
      </c>
    </row>
    <row r="99" spans="1:2" x14ac:dyDescent="0.2">
      <c r="A99">
        <v>0.95127739</v>
      </c>
      <c r="B99">
        <v>-3.6313212400000001</v>
      </c>
    </row>
    <row r="100" spans="1:2" x14ac:dyDescent="0.2">
      <c r="A100">
        <v>1.1387172699999999</v>
      </c>
      <c r="B100">
        <v>1.0978526200000001</v>
      </c>
    </row>
    <row r="101" spans="1:2" x14ac:dyDescent="0.2">
      <c r="A101">
        <v>-5.1395718300000004</v>
      </c>
      <c r="B101">
        <v>1.8519110599999999</v>
      </c>
    </row>
    <row r="102" spans="1:2" x14ac:dyDescent="0.2">
      <c r="A102">
        <v>1.8236336399999999</v>
      </c>
      <c r="B102">
        <v>-5.1009047000000001</v>
      </c>
    </row>
    <row r="103" spans="1:2" x14ac:dyDescent="0.2">
      <c r="A103">
        <v>-6.3898839299999999</v>
      </c>
      <c r="B103">
        <v>0.53621640000000004</v>
      </c>
    </row>
    <row r="104" spans="1:2" x14ac:dyDescent="0.2">
      <c r="A104">
        <v>0.66896480999999997</v>
      </c>
      <c r="B104">
        <v>-6.6101625300000002</v>
      </c>
    </row>
    <row r="105" spans="1:2" x14ac:dyDescent="0.2">
      <c r="A105">
        <v>-3.6577895900000001</v>
      </c>
      <c r="B105">
        <v>-1.0927155399999999</v>
      </c>
    </row>
    <row r="106" spans="1:2" x14ac:dyDescent="0.2">
      <c r="A106">
        <v>0.86992130000000001</v>
      </c>
      <c r="B106">
        <v>-3.6116188400000002</v>
      </c>
    </row>
    <row r="107" spans="1:2" x14ac:dyDescent="0.2">
      <c r="A107">
        <v>-0.72296245999999997</v>
      </c>
      <c r="B107">
        <v>3.3364193800000002</v>
      </c>
    </row>
    <row r="108" spans="1:2" x14ac:dyDescent="0.2">
      <c r="A108">
        <v>-4.7939854899999998</v>
      </c>
      <c r="B108">
        <v>1.8070695400000001</v>
      </c>
    </row>
    <row r="109" spans="1:2" x14ac:dyDescent="0.2">
      <c r="A109">
        <v>1.5327210600000001</v>
      </c>
      <c r="B109">
        <v>-4.6146229700000001</v>
      </c>
    </row>
    <row r="110" spans="1:2" x14ac:dyDescent="0.2">
      <c r="A110">
        <v>0.54405714999999999</v>
      </c>
      <c r="B110">
        <v>1.7370883699999999</v>
      </c>
    </row>
    <row r="111" spans="1:2" x14ac:dyDescent="0.2">
      <c r="A111">
        <v>-4.7319175199999997</v>
      </c>
      <c r="B111">
        <v>1.6492455100000001</v>
      </c>
    </row>
    <row r="112" spans="1:2" x14ac:dyDescent="0.2">
      <c r="A112">
        <v>2.5490528399999999</v>
      </c>
      <c r="B112">
        <v>-0.12535853</v>
      </c>
    </row>
    <row r="113" spans="1:2" x14ac:dyDescent="0.2">
      <c r="A113">
        <v>1.8548440799999999</v>
      </c>
      <c r="B113">
        <v>-4.9997514900000004</v>
      </c>
    </row>
    <row r="114" spans="1:2" x14ac:dyDescent="0.2">
      <c r="A114">
        <v>-4.5699048700000002</v>
      </c>
      <c r="B114">
        <v>1.4718372</v>
      </c>
    </row>
    <row r="115" spans="1:2" x14ac:dyDescent="0.2">
      <c r="A115">
        <v>-4.6888777800000003</v>
      </c>
      <c r="B115">
        <v>1.5205329999999999</v>
      </c>
    </row>
    <row r="116" spans="1:2" x14ac:dyDescent="0.2">
      <c r="A116">
        <v>1.9262850600000001</v>
      </c>
      <c r="B116">
        <v>-5.1490858900000003</v>
      </c>
    </row>
    <row r="117" spans="1:2" x14ac:dyDescent="0.2">
      <c r="A117">
        <v>1.85281498</v>
      </c>
      <c r="B117">
        <v>0.48139391999999998</v>
      </c>
    </row>
    <row r="118" spans="1:2" x14ac:dyDescent="0.2">
      <c r="A118">
        <v>1.7936815800000001</v>
      </c>
      <c r="B118">
        <v>-4.8782231100000004</v>
      </c>
    </row>
    <row r="119" spans="1:2" x14ac:dyDescent="0.2">
      <c r="A119">
        <v>2.5270135699999998</v>
      </c>
      <c r="B119">
        <v>-0.11226219</v>
      </c>
    </row>
    <row r="120" spans="1:2" x14ac:dyDescent="0.2">
      <c r="A120">
        <v>-4.3241206600000002</v>
      </c>
      <c r="B120">
        <v>1.3190287700000001</v>
      </c>
    </row>
    <row r="121" spans="1:2" x14ac:dyDescent="0.2">
      <c r="A121">
        <v>-2.0241178799999999</v>
      </c>
      <c r="B121">
        <v>-3.6573498600000001</v>
      </c>
    </row>
    <row r="122" spans="1:2" x14ac:dyDescent="0.2">
      <c r="A122">
        <v>-6.3978246199999997</v>
      </c>
      <c r="B122">
        <v>0.55924414</v>
      </c>
    </row>
    <row r="123" spans="1:2" x14ac:dyDescent="0.2">
      <c r="A123">
        <v>0.50953921000000002</v>
      </c>
      <c r="B123">
        <v>-6.2275767100000001</v>
      </c>
    </row>
    <row r="124" spans="1:2" x14ac:dyDescent="0.2">
      <c r="A124">
        <v>-0.13760459999999999</v>
      </c>
      <c r="B124">
        <v>-5.32378573</v>
      </c>
    </row>
    <row r="125" spans="1:2" x14ac:dyDescent="0.2">
      <c r="A125">
        <v>-6.0857053099999998</v>
      </c>
      <c r="B125">
        <v>0.34730065999999998</v>
      </c>
    </row>
    <row r="126" spans="1:2" x14ac:dyDescent="0.2">
      <c r="A126">
        <v>-0.79607004999999997</v>
      </c>
      <c r="B126">
        <v>-4.7820686400000003</v>
      </c>
    </row>
    <row r="127" spans="1:2" x14ac:dyDescent="0.2">
      <c r="A127">
        <v>1.57580707</v>
      </c>
      <c r="B127">
        <v>0.70057577999999998</v>
      </c>
    </row>
    <row r="128" spans="1:2" x14ac:dyDescent="0.2">
      <c r="A128">
        <v>1.67637653</v>
      </c>
      <c r="B128">
        <v>-4.7729599800000004</v>
      </c>
    </row>
    <row r="129" spans="1:2" x14ac:dyDescent="0.2">
      <c r="A129">
        <v>-4.6067017999999997</v>
      </c>
      <c r="B129">
        <v>1.5201959700000001</v>
      </c>
    </row>
    <row r="130" spans="1:2" x14ac:dyDescent="0.2">
      <c r="A130">
        <v>-5.1297138699999998</v>
      </c>
      <c r="B130">
        <v>1.9711530900000001</v>
      </c>
    </row>
    <row r="131" spans="1:2" x14ac:dyDescent="0.2">
      <c r="A131">
        <v>1.2600406200000001</v>
      </c>
      <c r="B131">
        <v>-4.2398653800000003</v>
      </c>
    </row>
    <row r="132" spans="1:2" x14ac:dyDescent="0.2">
      <c r="A132">
        <v>-0.62627822</v>
      </c>
      <c r="B132">
        <v>3.2211856499999998</v>
      </c>
    </row>
    <row r="133" spans="1:2" x14ac:dyDescent="0.2">
      <c r="A133">
        <v>0.49702596999999998</v>
      </c>
      <c r="B133">
        <v>-6.1133189899999998</v>
      </c>
    </row>
    <row r="134" spans="1:2" x14ac:dyDescent="0.2">
      <c r="A134">
        <v>-6.27604776</v>
      </c>
      <c r="B134">
        <v>0.40515379000000001</v>
      </c>
    </row>
    <row r="135" spans="1:2" x14ac:dyDescent="0.2">
      <c r="A135">
        <v>-1.53638056</v>
      </c>
      <c r="B135">
        <v>-3.9577703199999998</v>
      </c>
    </row>
    <row r="136" spans="1:2" x14ac:dyDescent="0.2">
      <c r="A136">
        <v>0.67567264000000005</v>
      </c>
      <c r="B136">
        <v>-6.3957603399999998</v>
      </c>
    </row>
    <row r="137" spans="1:2" x14ac:dyDescent="0.2">
      <c r="A137">
        <v>-2.9765576399999998</v>
      </c>
      <c r="B137">
        <v>-2.8556382199999999</v>
      </c>
    </row>
    <row r="138" spans="1:2" x14ac:dyDescent="0.2">
      <c r="A138">
        <v>-6.2415754100000003</v>
      </c>
      <c r="B138">
        <v>0.47741376000000002</v>
      </c>
    </row>
    <row r="139" spans="1:2" x14ac:dyDescent="0.2">
      <c r="A139">
        <v>0.61511890999999996</v>
      </c>
      <c r="B139">
        <v>1.6847922399999999</v>
      </c>
    </row>
    <row r="140" spans="1:2" x14ac:dyDescent="0.2">
      <c r="A140">
        <v>1.7364228399999999</v>
      </c>
      <c r="B140">
        <v>-4.9880667499999998</v>
      </c>
    </row>
    <row r="141" spans="1:2" x14ac:dyDescent="0.2">
      <c r="A141">
        <v>-5.1156095300000004</v>
      </c>
      <c r="B141">
        <v>1.87158164</v>
      </c>
    </row>
    <row r="142" spans="1:2" x14ac:dyDescent="0.2">
      <c r="A142">
        <v>-4.0368366399999998</v>
      </c>
      <c r="B142">
        <v>1.0411982099999999</v>
      </c>
    </row>
    <row r="143" spans="1:2" x14ac:dyDescent="0.2">
      <c r="A143">
        <v>1.99146113</v>
      </c>
      <c r="B143">
        <v>0.41019333000000002</v>
      </c>
    </row>
    <row r="144" spans="1:2" x14ac:dyDescent="0.2">
      <c r="A144">
        <v>1.87743017</v>
      </c>
      <c r="B144">
        <v>-4.9625899899999997</v>
      </c>
    </row>
    <row r="145" spans="1:2" x14ac:dyDescent="0.2">
      <c r="A145">
        <v>-4.7366972199999999</v>
      </c>
      <c r="B145">
        <v>1.6112817699999999</v>
      </c>
    </row>
    <row r="146" spans="1:2" x14ac:dyDescent="0.2">
      <c r="A146">
        <v>0.99349219</v>
      </c>
      <c r="B146">
        <v>1.2712179699999999</v>
      </c>
    </row>
    <row r="147" spans="1:2" x14ac:dyDescent="0.2">
      <c r="A147">
        <v>1.7022291599999999</v>
      </c>
      <c r="B147">
        <v>-4.8512503000000002</v>
      </c>
    </row>
    <row r="148" spans="1:2" x14ac:dyDescent="0.2">
      <c r="A148">
        <v>-6.3616236800000001</v>
      </c>
      <c r="B148">
        <v>0.55404416999999995</v>
      </c>
    </row>
    <row r="149" spans="1:2" x14ac:dyDescent="0.2">
      <c r="A149">
        <v>-3.1144368299999998</v>
      </c>
      <c r="B149">
        <v>-1.6795668699999999</v>
      </c>
    </row>
    <row r="150" spans="1:2" x14ac:dyDescent="0.2">
      <c r="A150">
        <v>0.56852343000000005</v>
      </c>
      <c r="B150">
        <v>-6.4422908100000003</v>
      </c>
    </row>
    <row r="151" spans="1:2" x14ac:dyDescent="0.2">
      <c r="A151">
        <v>-1.8164657399999999</v>
      </c>
      <c r="B151">
        <v>-3.6846709899999999</v>
      </c>
    </row>
    <row r="152" spans="1:2" x14ac:dyDescent="0.2">
      <c r="A152">
        <v>0.22714260999999999</v>
      </c>
      <c r="B152">
        <v>-5.9995967200000004</v>
      </c>
    </row>
    <row r="153" spans="1:2" x14ac:dyDescent="0.2">
      <c r="A153">
        <v>-6.3878663900000001</v>
      </c>
      <c r="B153">
        <v>0.63476505999999999</v>
      </c>
    </row>
    <row r="154" spans="1:2" x14ac:dyDescent="0.2">
      <c r="A154">
        <v>1.00354692</v>
      </c>
      <c r="B154">
        <v>1.2650309900000001</v>
      </c>
    </row>
    <row r="155" spans="1:2" x14ac:dyDescent="0.2">
      <c r="A155">
        <v>1.5769100700000001</v>
      </c>
      <c r="B155">
        <v>-4.71901992</v>
      </c>
    </row>
    <row r="156" spans="1:2" x14ac:dyDescent="0.2">
      <c r="A156">
        <v>-4.9762813499999998</v>
      </c>
      <c r="B156">
        <v>1.7951116499999999</v>
      </c>
    </row>
    <row r="157" spans="1:2" x14ac:dyDescent="0.2">
      <c r="A157">
        <v>1.7167700800000001</v>
      </c>
      <c r="B157">
        <v>0.58460873999999996</v>
      </c>
    </row>
    <row r="158" spans="1:2" x14ac:dyDescent="0.2">
      <c r="A158">
        <v>1.78893418</v>
      </c>
      <c r="B158">
        <v>-4.9480846200000004</v>
      </c>
    </row>
    <row r="159" spans="1:2" x14ac:dyDescent="0.2">
      <c r="A159">
        <v>-4.7141017300000003</v>
      </c>
      <c r="B159">
        <v>1.5686317999999999</v>
      </c>
    </row>
    <row r="160" spans="1:2" x14ac:dyDescent="0.2">
      <c r="A160">
        <v>1.7934443600000001</v>
      </c>
      <c r="B160">
        <v>-4.99779061</v>
      </c>
    </row>
    <row r="161" spans="1:2" x14ac:dyDescent="0.2">
      <c r="A161">
        <v>1.5220497900000001</v>
      </c>
      <c r="B161">
        <v>0.74985365999999998</v>
      </c>
    </row>
    <row r="162" spans="1:2" x14ac:dyDescent="0.2">
      <c r="A162">
        <v>-4.9296534200000002</v>
      </c>
      <c r="B162">
        <v>1.7165632500000001</v>
      </c>
    </row>
    <row r="163" spans="1:2" x14ac:dyDescent="0.2">
      <c r="A163">
        <v>-5.1990407899999997</v>
      </c>
      <c r="B163">
        <v>-0.43019740000000001</v>
      </c>
    </row>
    <row r="164" spans="1:2" x14ac:dyDescent="0.2">
      <c r="A164">
        <v>0.50271157</v>
      </c>
      <c r="B164">
        <v>-6.3834695999999997</v>
      </c>
    </row>
    <row r="165" spans="1:2" x14ac:dyDescent="0.2">
      <c r="A165">
        <v>-5.5126506099999997</v>
      </c>
      <c r="B165">
        <v>1.4125789999999999E-2</v>
      </c>
    </row>
    <row r="166" spans="1:2" x14ac:dyDescent="0.2">
      <c r="A166">
        <v>-3.91030714</v>
      </c>
      <c r="B166">
        <v>0.93601288000000005</v>
      </c>
    </row>
    <row r="167" spans="1:2" x14ac:dyDescent="0.2">
      <c r="A167">
        <v>2.6981020400000002</v>
      </c>
      <c r="B167">
        <v>-0.13285272000000001</v>
      </c>
    </row>
    <row r="168" spans="1:2" x14ac:dyDescent="0.2">
      <c r="A168">
        <v>2.0172580199999999</v>
      </c>
      <c r="B168">
        <v>-5.1663778499999999</v>
      </c>
    </row>
    <row r="169" spans="1:2" x14ac:dyDescent="0.2">
      <c r="A169">
        <v>4.0648706199999998</v>
      </c>
      <c r="B169">
        <v>-1.25990465</v>
      </c>
    </row>
    <row r="170" spans="1:2" x14ac:dyDescent="0.2">
      <c r="A170">
        <v>1.8683741199999999</v>
      </c>
      <c r="B170">
        <v>-4.8223904800000001</v>
      </c>
    </row>
    <row r="171" spans="1:2" x14ac:dyDescent="0.2">
      <c r="A171">
        <v>-3.1218043799999999</v>
      </c>
      <c r="B171">
        <v>0.61804013999999996</v>
      </c>
    </row>
    <row r="172" spans="1:2" x14ac:dyDescent="0.2">
      <c r="A172">
        <v>1.64332112</v>
      </c>
      <c r="B172">
        <v>-4.8261355699999999</v>
      </c>
    </row>
    <row r="173" spans="1:2" x14ac:dyDescent="0.2">
      <c r="A173">
        <v>-4.9051788199999997</v>
      </c>
      <c r="B173">
        <v>1.71563464</v>
      </c>
    </row>
    <row r="174" spans="1:2" x14ac:dyDescent="0.2">
      <c r="A174">
        <v>0.99938844999999998</v>
      </c>
      <c r="B174">
        <v>1.2210035100000001</v>
      </c>
    </row>
    <row r="175" spans="1:2" x14ac:dyDescent="0.2">
      <c r="A175">
        <v>0.41306217000000001</v>
      </c>
      <c r="B175">
        <v>-6.0369818999999998</v>
      </c>
    </row>
    <row r="176" spans="1:2" x14ac:dyDescent="0.2">
      <c r="A176">
        <v>-4.3711176199999997</v>
      </c>
      <c r="B176">
        <v>-1.03322</v>
      </c>
    </row>
    <row r="177" spans="1:2" x14ac:dyDescent="0.2">
      <c r="A177">
        <v>-5.3786434999999999</v>
      </c>
      <c r="B177">
        <v>-0.24985299</v>
      </c>
    </row>
    <row r="178" spans="1:2" x14ac:dyDescent="0.2">
      <c r="A178">
        <v>2.1295719800000001</v>
      </c>
      <c r="B178">
        <v>-5.5286156100000001</v>
      </c>
    </row>
    <row r="179" spans="1:2" x14ac:dyDescent="0.2">
      <c r="A179">
        <v>-5.0254538200000001</v>
      </c>
      <c r="B179">
        <v>1.67567895</v>
      </c>
    </row>
    <row r="180" spans="1:2" x14ac:dyDescent="0.2">
      <c r="A180">
        <v>1.9144525400000001</v>
      </c>
      <c r="B180">
        <v>0.41092676</v>
      </c>
    </row>
    <row r="181" spans="1:2" x14ac:dyDescent="0.2">
      <c r="A181">
        <v>-5.51429948</v>
      </c>
      <c r="B181">
        <v>-7.7292169999999993E-2</v>
      </c>
    </row>
    <row r="182" spans="1:2" x14ac:dyDescent="0.2">
      <c r="A182">
        <v>-4.5537689500000003</v>
      </c>
      <c r="B182">
        <v>-0.97645241999999999</v>
      </c>
    </row>
    <row r="183" spans="1:2" x14ac:dyDescent="0.2">
      <c r="A183">
        <v>0.46559565000000003</v>
      </c>
      <c r="B183">
        <v>-6.1826757099999998</v>
      </c>
    </row>
    <row r="184" spans="1:2" x14ac:dyDescent="0.2">
      <c r="A184">
        <v>0.3482828</v>
      </c>
      <c r="B184">
        <v>-6.14378826</v>
      </c>
    </row>
    <row r="185" spans="1:2" x14ac:dyDescent="0.2">
      <c r="A185">
        <v>-6.5588743100000002</v>
      </c>
      <c r="B185">
        <v>0.66770253000000002</v>
      </c>
    </row>
    <row r="186" spans="1:2" x14ac:dyDescent="0.2">
      <c r="A186">
        <v>-0.95182319000000004</v>
      </c>
      <c r="B186">
        <v>-4.2006422900000002</v>
      </c>
    </row>
    <row r="187" spans="1:2" x14ac:dyDescent="0.2">
      <c r="A187">
        <v>-6.2852228099999996</v>
      </c>
      <c r="B187">
        <v>0.37669014000000001</v>
      </c>
    </row>
    <row r="188" spans="1:2" x14ac:dyDescent="0.2">
      <c r="A188">
        <v>-2.4582782000000001</v>
      </c>
      <c r="B188">
        <v>-2.6664775399999998</v>
      </c>
    </row>
    <row r="189" spans="1:2" x14ac:dyDescent="0.2">
      <c r="A189">
        <v>0.66943496999999996</v>
      </c>
      <c r="B189">
        <v>-6.4358636899999997</v>
      </c>
    </row>
    <row r="190" spans="1:2" x14ac:dyDescent="0.2">
      <c r="A190">
        <v>1.1581525399999999</v>
      </c>
      <c r="B190">
        <v>1.0939536599999999</v>
      </c>
    </row>
    <row r="191" spans="1:2" x14ac:dyDescent="0.2">
      <c r="A191">
        <v>1.8262679799999999</v>
      </c>
      <c r="B191">
        <v>-5.0914615999999997</v>
      </c>
    </row>
    <row r="192" spans="1:2" x14ac:dyDescent="0.2">
      <c r="A192">
        <v>-5.1011575100000002</v>
      </c>
      <c r="B192">
        <v>1.82868432</v>
      </c>
    </row>
    <row r="193" spans="1:2" x14ac:dyDescent="0.2">
      <c r="A193">
        <v>-6.13585709</v>
      </c>
      <c r="B193">
        <v>0.45279976</v>
      </c>
    </row>
    <row r="194" spans="1:2" x14ac:dyDescent="0.2">
      <c r="A194">
        <v>-2.9024327300000001</v>
      </c>
      <c r="B194">
        <v>-2.69743179</v>
      </c>
    </row>
    <row r="195" spans="1:2" x14ac:dyDescent="0.2">
      <c r="A195">
        <v>0.36911326999999999</v>
      </c>
      <c r="B195">
        <v>-6.1131048799999999</v>
      </c>
    </row>
    <row r="196" spans="1:2" x14ac:dyDescent="0.2">
      <c r="A196">
        <v>-0.27082618000000003</v>
      </c>
      <c r="B196">
        <v>-5.3324878699999996</v>
      </c>
    </row>
    <row r="197" spans="1:2" x14ac:dyDescent="0.2">
      <c r="A197">
        <v>-6.2709868499999999</v>
      </c>
      <c r="B197">
        <v>0.48457299999999998</v>
      </c>
    </row>
    <row r="198" spans="1:2" x14ac:dyDescent="0.2">
      <c r="A198">
        <v>-0.55933884</v>
      </c>
      <c r="B198">
        <v>-5.0022762800000002</v>
      </c>
    </row>
    <row r="199" spans="1:2" x14ac:dyDescent="0.2">
      <c r="A199">
        <v>-6.3445623900000001</v>
      </c>
      <c r="B199">
        <v>0.55705313999999995</v>
      </c>
    </row>
    <row r="200" spans="1:2" x14ac:dyDescent="0.2">
      <c r="A200">
        <v>-1.08127803</v>
      </c>
      <c r="B200">
        <v>-4.5941769099999998</v>
      </c>
    </row>
    <row r="201" spans="1:2" x14ac:dyDescent="0.2">
      <c r="A201">
        <v>0.11577411</v>
      </c>
      <c r="B201">
        <v>-5.7022960200000004</v>
      </c>
    </row>
    <row r="202" spans="1:2" x14ac:dyDescent="0.2">
      <c r="A202">
        <v>2.58823648</v>
      </c>
      <c r="B202">
        <v>-0.14108133</v>
      </c>
    </row>
    <row r="203" spans="1:2" x14ac:dyDescent="0.2">
      <c r="A203">
        <v>1.9617033699999999</v>
      </c>
      <c r="B203">
        <v>-5.1640576100000004</v>
      </c>
    </row>
    <row r="204" spans="1:2" x14ac:dyDescent="0.2">
      <c r="A204">
        <v>-4.5291204699999996</v>
      </c>
      <c r="B204">
        <v>1.42364574</v>
      </c>
    </row>
    <row r="205" spans="1:2" x14ac:dyDescent="0.2">
      <c r="A205">
        <v>-5.6626539100000004</v>
      </c>
      <c r="B205">
        <v>-4.0023620000000003E-2</v>
      </c>
    </row>
    <row r="206" spans="1:2" x14ac:dyDescent="0.2">
      <c r="A206">
        <v>-4.2549299100000004</v>
      </c>
      <c r="B206">
        <v>-0.98421135999999998</v>
      </c>
    </row>
    <row r="207" spans="1:2" x14ac:dyDescent="0.2">
      <c r="A207">
        <v>0.40280022999999998</v>
      </c>
      <c r="B207">
        <v>-6.1458242600000004</v>
      </c>
    </row>
    <row r="208" spans="1:2" x14ac:dyDescent="0.2">
      <c r="A208">
        <v>-4.6807481900000001</v>
      </c>
      <c r="B208">
        <v>1.5691499799999999</v>
      </c>
    </row>
    <row r="209" spans="1:2" x14ac:dyDescent="0.2">
      <c r="A209">
        <v>2.5876685400000001</v>
      </c>
      <c r="B209">
        <v>-0.19090249000000001</v>
      </c>
    </row>
    <row r="210" spans="1:2" x14ac:dyDescent="0.2">
      <c r="A210">
        <v>1.78905062</v>
      </c>
      <c r="B210">
        <v>-4.9141411499999998</v>
      </c>
    </row>
    <row r="211" spans="1:2" x14ac:dyDescent="0.2">
      <c r="A211">
        <v>1.0078169400000001</v>
      </c>
      <c r="B211">
        <v>1.25106859</v>
      </c>
    </row>
    <row r="212" spans="1:2" x14ac:dyDescent="0.2">
      <c r="A212">
        <v>1.7748450099999999</v>
      </c>
      <c r="B212">
        <v>-4.8813791899999996</v>
      </c>
    </row>
    <row r="213" spans="1:2" x14ac:dyDescent="0.2">
      <c r="A213">
        <v>-4.3615611999999997</v>
      </c>
      <c r="B213">
        <v>1.3188995699999999</v>
      </c>
    </row>
    <row r="214" spans="1:2" x14ac:dyDescent="0.2">
      <c r="A214">
        <v>1.7333455200000001</v>
      </c>
      <c r="B214">
        <v>-4.9265701000000002</v>
      </c>
    </row>
    <row r="215" spans="1:2" x14ac:dyDescent="0.2">
      <c r="A215">
        <v>-4.9835547599999996</v>
      </c>
      <c r="B215">
        <v>1.7649801300000001</v>
      </c>
    </row>
    <row r="216" spans="1:2" x14ac:dyDescent="0.2">
      <c r="A216">
        <v>1.3182549400000001</v>
      </c>
      <c r="B216">
        <v>0.94754941000000004</v>
      </c>
    </row>
    <row r="217" spans="1:2" x14ac:dyDescent="0.2">
      <c r="A217">
        <v>-4.8439654799999996</v>
      </c>
      <c r="B217">
        <v>1.71454748</v>
      </c>
    </row>
    <row r="218" spans="1:2" x14ac:dyDescent="0.2">
      <c r="A218">
        <v>1.6729367100000001</v>
      </c>
      <c r="B218">
        <v>-4.8380267400000001</v>
      </c>
    </row>
    <row r="219" spans="1:2" x14ac:dyDescent="0.2">
      <c r="A219">
        <v>0.19978617000000001</v>
      </c>
      <c r="B219">
        <v>2.10714472</v>
      </c>
    </row>
    <row r="220" spans="1:2" x14ac:dyDescent="0.2">
      <c r="A220">
        <v>1.9588623300000001</v>
      </c>
      <c r="B220">
        <v>0.35748224000000001</v>
      </c>
    </row>
    <row r="221" spans="1:2" x14ac:dyDescent="0.2">
      <c r="A221">
        <v>-4.6359609800000001</v>
      </c>
      <c r="B221">
        <v>1.5268858300000001</v>
      </c>
    </row>
    <row r="222" spans="1:2" x14ac:dyDescent="0.2">
      <c r="A222">
        <v>1.7498562799999999</v>
      </c>
      <c r="B222">
        <v>-4.8714692800000003</v>
      </c>
    </row>
    <row r="223" spans="1:2" x14ac:dyDescent="0.2">
      <c r="A223">
        <v>-4.91845468</v>
      </c>
      <c r="B223">
        <v>1.7078327200000001</v>
      </c>
    </row>
    <row r="224" spans="1:2" x14ac:dyDescent="0.2">
      <c r="A224">
        <v>1.85233658</v>
      </c>
      <c r="B224">
        <v>-5.1072548099999997</v>
      </c>
    </row>
    <row r="225" spans="1:2" x14ac:dyDescent="0.2">
      <c r="A225">
        <v>1.11626026</v>
      </c>
      <c r="B225">
        <v>1.15327764</v>
      </c>
    </row>
    <row r="226" spans="1:2" x14ac:dyDescent="0.2">
      <c r="A226">
        <v>-0.57484701000000005</v>
      </c>
      <c r="B226">
        <v>3.1065497199999998</v>
      </c>
    </row>
    <row r="227" spans="1:2" x14ac:dyDescent="0.2">
      <c r="A227">
        <v>-5.1079540899999998</v>
      </c>
      <c r="B227">
        <v>1.9364641499999999</v>
      </c>
    </row>
    <row r="228" spans="1:2" x14ac:dyDescent="0.2">
      <c r="A228">
        <v>1.45585973</v>
      </c>
      <c r="B228">
        <v>-4.50874168</v>
      </c>
    </row>
    <row r="229" spans="1:2" x14ac:dyDescent="0.2">
      <c r="A229">
        <v>-5.1734033400000001</v>
      </c>
      <c r="B229">
        <v>1.97570183</v>
      </c>
    </row>
    <row r="230" spans="1:2" x14ac:dyDescent="0.2">
      <c r="A230">
        <v>1.4129045499999999</v>
      </c>
      <c r="B230">
        <v>-4.51833302</v>
      </c>
    </row>
    <row r="231" spans="1:2" x14ac:dyDescent="0.2">
      <c r="A231">
        <v>-0.30088540000000003</v>
      </c>
      <c r="B231">
        <v>2.8118067099999999</v>
      </c>
    </row>
    <row r="232" spans="1:2" x14ac:dyDescent="0.2">
      <c r="A232">
        <v>1.8713732599999999</v>
      </c>
      <c r="B232">
        <v>-5.0582751400000001</v>
      </c>
    </row>
    <row r="233" spans="1:2" x14ac:dyDescent="0.2">
      <c r="A233">
        <v>-4.55445688</v>
      </c>
      <c r="B233">
        <v>1.43950029</v>
      </c>
    </row>
    <row r="234" spans="1:2" x14ac:dyDescent="0.2">
      <c r="A234">
        <v>1.41615522</v>
      </c>
      <c r="B234">
        <v>0.87790802999999995</v>
      </c>
    </row>
    <row r="235" spans="1:2" x14ac:dyDescent="0.2">
      <c r="A235">
        <v>-4.82810804</v>
      </c>
      <c r="B235">
        <v>1.7689938700000001</v>
      </c>
    </row>
    <row r="236" spans="1:2" x14ac:dyDescent="0.2">
      <c r="A236">
        <v>-0.84535877999999998</v>
      </c>
      <c r="B236">
        <v>3.3803325599999998</v>
      </c>
    </row>
    <row r="237" spans="1:2" x14ac:dyDescent="0.2">
      <c r="A237">
        <v>1.4262291600000001</v>
      </c>
      <c r="B237">
        <v>-4.33216103</v>
      </c>
    </row>
    <row r="238" spans="1:2" x14ac:dyDescent="0.2">
      <c r="A238">
        <v>1.9104823500000001</v>
      </c>
      <c r="B238">
        <v>-5.1366339700000001</v>
      </c>
    </row>
    <row r="239" spans="1:2" x14ac:dyDescent="0.2">
      <c r="A239">
        <v>-4.8331732900000004</v>
      </c>
      <c r="B239">
        <v>1.62572648</v>
      </c>
    </row>
    <row r="240" spans="1:2" x14ac:dyDescent="0.2">
      <c r="A240">
        <v>2.04221546</v>
      </c>
      <c r="B240">
        <v>0.29800492000000001</v>
      </c>
    </row>
    <row r="241" spans="1:2" x14ac:dyDescent="0.2">
      <c r="A241">
        <v>1.3945813600000001</v>
      </c>
      <c r="B241">
        <v>-4.4525680300000001</v>
      </c>
    </row>
    <row r="242" spans="1:2" x14ac:dyDescent="0.2">
      <c r="A242">
        <v>-1.340939E-2</v>
      </c>
      <c r="B242">
        <v>2.41109865</v>
      </c>
    </row>
    <row r="243" spans="1:2" x14ac:dyDescent="0.2">
      <c r="A243">
        <v>-4.9458704200000003</v>
      </c>
      <c r="B243">
        <v>1.8260155199999999</v>
      </c>
    </row>
    <row r="244" spans="1:2" x14ac:dyDescent="0.2">
      <c r="A244">
        <v>0.28599078999999999</v>
      </c>
      <c r="B244">
        <v>1.7365447300000001</v>
      </c>
    </row>
    <row r="245" spans="1:2" x14ac:dyDescent="0.2">
      <c r="A245">
        <v>-5.9252023500000002</v>
      </c>
      <c r="B245">
        <v>1.9841177299999999</v>
      </c>
    </row>
    <row r="246" spans="1:2" x14ac:dyDescent="0.2">
      <c r="A246">
        <v>1.8000566899999999</v>
      </c>
      <c r="B246">
        <v>-5.9760695100000003</v>
      </c>
    </row>
    <row r="247" spans="1:2" x14ac:dyDescent="0.2">
      <c r="A247">
        <v>-5.1891617999999999</v>
      </c>
      <c r="B247">
        <v>1.990238</v>
      </c>
    </row>
    <row r="248" spans="1:2" x14ac:dyDescent="0.2">
      <c r="A248">
        <v>1.36231652</v>
      </c>
      <c r="B248">
        <v>-4.4414718200000003</v>
      </c>
    </row>
    <row r="249" spans="1:2" x14ac:dyDescent="0.2">
      <c r="A249">
        <v>-0.32326816000000003</v>
      </c>
      <c r="B249">
        <v>2.8450378600000001</v>
      </c>
    </row>
    <row r="250" spans="1:2" x14ac:dyDescent="0.2">
      <c r="A250">
        <v>-6.2712791399999999</v>
      </c>
      <c r="B250">
        <v>0.54538920999999996</v>
      </c>
    </row>
    <row r="251" spans="1:2" x14ac:dyDescent="0.2">
      <c r="A251">
        <v>-2.14392045</v>
      </c>
      <c r="B251">
        <v>-3.6414627099999999</v>
      </c>
    </row>
    <row r="252" spans="1:2" x14ac:dyDescent="0.2">
      <c r="A252">
        <v>0.47477703999999998</v>
      </c>
      <c r="B252">
        <v>-6.0799161699999997</v>
      </c>
    </row>
    <row r="253" spans="1:2" x14ac:dyDescent="0.2">
      <c r="A253">
        <v>-5.3419726199999999</v>
      </c>
      <c r="B253">
        <v>2.0684177300000002</v>
      </c>
    </row>
    <row r="254" spans="1:2" x14ac:dyDescent="0.2">
      <c r="A254">
        <v>-1.114653E-2</v>
      </c>
      <c r="B254">
        <v>2.4752344900000001</v>
      </c>
    </row>
    <row r="255" spans="1:2" x14ac:dyDescent="0.2">
      <c r="A255">
        <v>1.3968719300000001</v>
      </c>
      <c r="B255">
        <v>-4.5489434099999997</v>
      </c>
    </row>
    <row r="256" spans="1:2" x14ac:dyDescent="0.2">
      <c r="A256">
        <v>0.67627556</v>
      </c>
      <c r="B256">
        <v>1.5963657899999999</v>
      </c>
    </row>
    <row r="257" spans="1:2" x14ac:dyDescent="0.2">
      <c r="A257">
        <v>1.7151669700000001</v>
      </c>
      <c r="B257">
        <v>-4.9207988399999998</v>
      </c>
    </row>
    <row r="258" spans="1:2" x14ac:dyDescent="0.2">
      <c r="A258">
        <v>-4.9439344900000002</v>
      </c>
      <c r="B258">
        <v>1.7610539999999999</v>
      </c>
    </row>
    <row r="259" spans="1:2" x14ac:dyDescent="0.2">
      <c r="A259">
        <v>-4.4314952099999996</v>
      </c>
      <c r="B259">
        <v>-1.1133040999999999</v>
      </c>
    </row>
    <row r="260" spans="1:2" x14ac:dyDescent="0.2">
      <c r="A260">
        <v>0.54389156999999999</v>
      </c>
      <c r="B260">
        <v>-6.31324401</v>
      </c>
    </row>
    <row r="261" spans="1:2" x14ac:dyDescent="0.2">
      <c r="A261">
        <v>-5.7392631200000004</v>
      </c>
      <c r="B261">
        <v>6.7969539999999995E-2</v>
      </c>
    </row>
    <row r="262" spans="1:2" x14ac:dyDescent="0.2">
      <c r="A262">
        <v>-4.1935291899999996</v>
      </c>
      <c r="B262">
        <v>1.1841583200000001</v>
      </c>
    </row>
    <row r="263" spans="1:2" x14ac:dyDescent="0.2">
      <c r="A263">
        <v>1.8609216099999999</v>
      </c>
      <c r="B263">
        <v>-4.9611955999999999</v>
      </c>
    </row>
    <row r="264" spans="1:2" x14ac:dyDescent="0.2">
      <c r="A264">
        <v>2.30214417</v>
      </c>
      <c r="B264">
        <v>0.12144518999999999</v>
      </c>
    </row>
    <row r="265" spans="1:2" x14ac:dyDescent="0.2">
      <c r="A265">
        <v>0.92391606000000004</v>
      </c>
      <c r="B265">
        <v>-3.8337345100000002</v>
      </c>
    </row>
    <row r="266" spans="1:2" x14ac:dyDescent="0.2">
      <c r="A266">
        <v>-4.7274263899999998</v>
      </c>
      <c r="B266">
        <v>1.74621966</v>
      </c>
    </row>
    <row r="267" spans="1:2" x14ac:dyDescent="0.2">
      <c r="A267">
        <v>0.38405586000000003</v>
      </c>
      <c r="B267">
        <v>1.9912248100000001</v>
      </c>
    </row>
    <row r="268" spans="1:2" x14ac:dyDescent="0.2">
      <c r="A268">
        <v>0.12942265999999999</v>
      </c>
      <c r="B268">
        <v>-5.7310028199999996</v>
      </c>
    </row>
    <row r="269" spans="1:2" x14ac:dyDescent="0.2">
      <c r="A269">
        <v>-6.3853767399999999</v>
      </c>
      <c r="B269">
        <v>0.53843540000000001</v>
      </c>
    </row>
    <row r="270" spans="1:2" x14ac:dyDescent="0.2">
      <c r="A270">
        <v>-0.84424083999999999</v>
      </c>
      <c r="B270">
        <v>-4.76910553</v>
      </c>
    </row>
    <row r="271" spans="1:2" x14ac:dyDescent="0.2">
      <c r="A271">
        <v>-4.6376011400000001</v>
      </c>
      <c r="B271">
        <v>1.52199565</v>
      </c>
    </row>
    <row r="272" spans="1:2" x14ac:dyDescent="0.2">
      <c r="A272">
        <v>1.9267095999999999</v>
      </c>
      <c r="B272">
        <v>-5.1042988200000003</v>
      </c>
    </row>
    <row r="273" spans="1:2" x14ac:dyDescent="0.2">
      <c r="A273">
        <v>2.9890703900000002</v>
      </c>
      <c r="B273">
        <v>-0.48272051999999999</v>
      </c>
    </row>
    <row r="274" spans="1:2" x14ac:dyDescent="0.2">
      <c r="A274">
        <v>0.42942738000000003</v>
      </c>
      <c r="B274">
        <v>-6.17319949</v>
      </c>
    </row>
    <row r="275" spans="1:2" x14ac:dyDescent="0.2">
      <c r="A275">
        <v>-2.3034634399999998</v>
      </c>
      <c r="B275">
        <v>-3.3228563800000002</v>
      </c>
    </row>
    <row r="276" spans="1:2" x14ac:dyDescent="0.2">
      <c r="A276">
        <v>-6.3067339699999998</v>
      </c>
      <c r="B276">
        <v>0.50937834999999998</v>
      </c>
    </row>
    <row r="277" spans="1:2" x14ac:dyDescent="0.2">
      <c r="A277">
        <v>2.5061531100000001</v>
      </c>
      <c r="B277">
        <v>-7.9907350000000002E-2</v>
      </c>
    </row>
    <row r="278" spans="1:2" x14ac:dyDescent="0.2">
      <c r="A278">
        <v>2.0306430799999999</v>
      </c>
      <c r="B278">
        <v>-5.3120048300000002</v>
      </c>
    </row>
    <row r="279" spans="1:2" x14ac:dyDescent="0.2">
      <c r="A279">
        <v>-4.8106206</v>
      </c>
      <c r="B279">
        <v>1.5961881200000001</v>
      </c>
    </row>
    <row r="280" spans="1:2" x14ac:dyDescent="0.2">
      <c r="A280">
        <v>-5.0385443399999996</v>
      </c>
      <c r="B280">
        <v>-0.50082861000000001</v>
      </c>
    </row>
    <row r="281" spans="1:2" x14ac:dyDescent="0.2">
      <c r="A281">
        <v>0.50318032999999995</v>
      </c>
      <c r="B281">
        <v>-6.2678207099999996</v>
      </c>
    </row>
    <row r="282" spans="1:2" x14ac:dyDescent="0.2">
      <c r="A282">
        <v>-5.3233442000000002</v>
      </c>
      <c r="B282">
        <v>-0.19833508999999999</v>
      </c>
    </row>
    <row r="283" spans="1:2" x14ac:dyDescent="0.2">
      <c r="A283">
        <v>1.8668741900000001</v>
      </c>
      <c r="B283">
        <v>-4.8399857900000001</v>
      </c>
    </row>
    <row r="284" spans="1:2" x14ac:dyDescent="0.2">
      <c r="A284">
        <v>3.0935297500000001</v>
      </c>
      <c r="B284">
        <v>-0.47470499999999999</v>
      </c>
    </row>
    <row r="285" spans="1:2" x14ac:dyDescent="0.2">
      <c r="A285">
        <v>-3.2917675000000002</v>
      </c>
      <c r="B285">
        <v>0.55573483000000001</v>
      </c>
    </row>
    <row r="286" spans="1:2" x14ac:dyDescent="0.2">
      <c r="A286">
        <v>-4.77338883</v>
      </c>
      <c r="B286">
        <v>1.7021851400000001</v>
      </c>
    </row>
    <row r="287" spans="1:2" x14ac:dyDescent="0.2">
      <c r="A287">
        <v>1.3981024099999999</v>
      </c>
      <c r="B287">
        <v>-4.4400362900000001</v>
      </c>
    </row>
    <row r="288" spans="1:2" x14ac:dyDescent="0.2">
      <c r="A288">
        <v>0.42268135000000001</v>
      </c>
      <c r="B288">
        <v>1.8935378</v>
      </c>
    </row>
    <row r="289" spans="1:2" x14ac:dyDescent="0.2">
      <c r="A289">
        <v>-5.1125377700000003</v>
      </c>
      <c r="B289">
        <v>1.8305098200000001</v>
      </c>
    </row>
    <row r="290" spans="1:2" x14ac:dyDescent="0.2">
      <c r="A290">
        <v>1.9126595</v>
      </c>
      <c r="B290">
        <v>0.36010463999999998</v>
      </c>
    </row>
    <row r="291" spans="1:2" x14ac:dyDescent="0.2">
      <c r="A291">
        <v>1.8022067799999999</v>
      </c>
      <c r="B291">
        <v>-5.0266119500000004</v>
      </c>
    </row>
    <row r="292" spans="1:2" x14ac:dyDescent="0.2">
      <c r="A292">
        <v>1.5497349</v>
      </c>
      <c r="B292">
        <v>-4.5102871899999997</v>
      </c>
    </row>
    <row r="293" spans="1:2" x14ac:dyDescent="0.2">
      <c r="A293">
        <v>2.95725967</v>
      </c>
      <c r="B293">
        <v>-0.54563611999999995</v>
      </c>
    </row>
    <row r="294" spans="1:2" x14ac:dyDescent="0.2">
      <c r="A294">
        <v>-4.1331325000000003</v>
      </c>
      <c r="B294">
        <v>1.30365284</v>
      </c>
    </row>
    <row r="295" spans="1:2" x14ac:dyDescent="0.2">
      <c r="A295">
        <v>1.33207791</v>
      </c>
      <c r="B295">
        <v>0.92413471999999997</v>
      </c>
    </row>
    <row r="296" spans="1:2" x14ac:dyDescent="0.2">
      <c r="A296">
        <v>-4.68700691</v>
      </c>
      <c r="B296">
        <v>1.60061159</v>
      </c>
    </row>
    <row r="297" spans="1:2" x14ac:dyDescent="0.2">
      <c r="A297">
        <v>1.56626427</v>
      </c>
      <c r="B297">
        <v>-4.6420526000000004</v>
      </c>
    </row>
    <row r="298" spans="1:2" x14ac:dyDescent="0.2">
      <c r="A298">
        <v>1.6190865800000001</v>
      </c>
      <c r="B298">
        <v>-4.8016443600000001</v>
      </c>
    </row>
    <row r="299" spans="1:2" x14ac:dyDescent="0.2">
      <c r="A299">
        <v>0.20134257999999999</v>
      </c>
      <c r="B299">
        <v>2.1482741600000002</v>
      </c>
    </row>
    <row r="300" spans="1:2" x14ac:dyDescent="0.2">
      <c r="A300">
        <v>-5.0096634699999996</v>
      </c>
      <c r="B300">
        <v>1.8344465400000001</v>
      </c>
    </row>
    <row r="301" spans="1:2" x14ac:dyDescent="0.2">
      <c r="A301">
        <v>-6.2748491099999999</v>
      </c>
      <c r="B301">
        <v>0.62552854999999996</v>
      </c>
    </row>
    <row r="302" spans="1:2" x14ac:dyDescent="0.2">
      <c r="A302">
        <v>0.15370665</v>
      </c>
      <c r="B302">
        <v>-5.96358517</v>
      </c>
    </row>
    <row r="303" spans="1:2" x14ac:dyDescent="0.2">
      <c r="A303">
        <v>-2.3935765099999999</v>
      </c>
      <c r="B303">
        <v>-3.19052106</v>
      </c>
    </row>
    <row r="304" spans="1:2" x14ac:dyDescent="0.2">
      <c r="A304">
        <v>-0.26919238000000001</v>
      </c>
      <c r="B304">
        <v>-5.2608870200000002</v>
      </c>
    </row>
    <row r="305" spans="1:2" x14ac:dyDescent="0.2">
      <c r="A305">
        <v>-0.24383189</v>
      </c>
      <c r="B305">
        <v>-5.3908741999999998</v>
      </c>
    </row>
    <row r="306" spans="1:2" x14ac:dyDescent="0.2">
      <c r="A306">
        <v>-6.4693417599999998</v>
      </c>
      <c r="B306">
        <v>0.61144372000000002</v>
      </c>
    </row>
    <row r="307" spans="1:2" x14ac:dyDescent="0.2">
      <c r="A307">
        <v>0.57116997000000003</v>
      </c>
      <c r="B307">
        <v>1.7174406</v>
      </c>
    </row>
    <row r="308" spans="1:2" x14ac:dyDescent="0.2">
      <c r="A308">
        <v>1.6763578400000001</v>
      </c>
      <c r="B308">
        <v>-4.8959351299999998</v>
      </c>
    </row>
    <row r="309" spans="1:2" x14ac:dyDescent="0.2">
      <c r="A309">
        <v>-5.1120631799999998</v>
      </c>
      <c r="B309">
        <v>1.87764134</v>
      </c>
    </row>
    <row r="310" spans="1:2" x14ac:dyDescent="0.2">
      <c r="A310">
        <v>-9.9898000000000001E-2</v>
      </c>
      <c r="B310">
        <v>-4.9706111999999996</v>
      </c>
    </row>
    <row r="311" spans="1:2" x14ac:dyDescent="0.2">
      <c r="A311">
        <v>-3.1521840800000001</v>
      </c>
      <c r="B311">
        <v>-2.30150459</v>
      </c>
    </row>
    <row r="312" spans="1:2" x14ac:dyDescent="0.2">
      <c r="A312">
        <v>-4.8262905199999997</v>
      </c>
      <c r="B312">
        <v>-0.12461533</v>
      </c>
    </row>
    <row r="313" spans="1:2" x14ac:dyDescent="0.2">
      <c r="A313">
        <v>-4.71792722</v>
      </c>
      <c r="B313">
        <v>1.6084991799999999</v>
      </c>
    </row>
    <row r="314" spans="1:2" x14ac:dyDescent="0.2">
      <c r="A314">
        <v>1.62255254</v>
      </c>
      <c r="B314">
        <v>-4.71401497</v>
      </c>
    </row>
    <row r="315" spans="1:2" x14ac:dyDescent="0.2">
      <c r="A315">
        <v>1.7252480800000001</v>
      </c>
      <c r="B315">
        <v>0.55225117999999995</v>
      </c>
    </row>
    <row r="316" spans="1:2" x14ac:dyDescent="0.2">
      <c r="A316">
        <v>-6.2948050200000001</v>
      </c>
      <c r="B316">
        <v>0.46586715000000001</v>
      </c>
    </row>
    <row r="317" spans="1:2" x14ac:dyDescent="0.2">
      <c r="A317">
        <v>-3.3000456200000001</v>
      </c>
      <c r="B317">
        <v>-1.78516377</v>
      </c>
    </row>
    <row r="318" spans="1:2" x14ac:dyDescent="0.2">
      <c r="A318">
        <v>0.60083748000000003</v>
      </c>
      <c r="B318">
        <v>-6.4838618300000004</v>
      </c>
    </row>
    <row r="319" spans="1:2" x14ac:dyDescent="0.2">
      <c r="A319">
        <v>-4.87023984</v>
      </c>
      <c r="B319">
        <v>1.7297536899999999</v>
      </c>
    </row>
    <row r="320" spans="1:2" x14ac:dyDescent="0.2">
      <c r="A320">
        <v>0.52282220999999995</v>
      </c>
      <c r="B320">
        <v>1.7729741299999999</v>
      </c>
    </row>
    <row r="321" spans="1:2" x14ac:dyDescent="0.2">
      <c r="A321">
        <v>1.6187754299999999</v>
      </c>
      <c r="B321">
        <v>-4.7677666299999997</v>
      </c>
    </row>
    <row r="322" spans="1:2" x14ac:dyDescent="0.2">
      <c r="A322">
        <v>-4.8114949200000003</v>
      </c>
      <c r="B322">
        <v>1.5923462900000001</v>
      </c>
    </row>
    <row r="323" spans="1:2" x14ac:dyDescent="0.2">
      <c r="A323">
        <v>1.8499996299999999</v>
      </c>
      <c r="B323">
        <v>0.46356238999999999</v>
      </c>
    </row>
    <row r="324" spans="1:2" x14ac:dyDescent="0.2">
      <c r="A324">
        <v>1.9717544</v>
      </c>
      <c r="B324">
        <v>-5.2434035799999998</v>
      </c>
    </row>
    <row r="325" spans="1:2" x14ac:dyDescent="0.2">
      <c r="A325">
        <v>0.23192466</v>
      </c>
      <c r="B325">
        <v>-6.1366414300000001</v>
      </c>
    </row>
    <row r="326" spans="1:2" x14ac:dyDescent="0.2">
      <c r="A326">
        <v>-5.82791383</v>
      </c>
      <c r="B326">
        <v>0.35061112999999999</v>
      </c>
    </row>
    <row r="327" spans="1:2" x14ac:dyDescent="0.2">
      <c r="A327">
        <v>-4.5191472499999996</v>
      </c>
      <c r="B327">
        <v>-0.97615176000000003</v>
      </c>
    </row>
    <row r="328" spans="1:2" x14ac:dyDescent="0.2">
      <c r="A328">
        <v>1.7657362700000001</v>
      </c>
      <c r="B328">
        <v>-4.9983797900000004</v>
      </c>
    </row>
    <row r="329" spans="1:2" x14ac:dyDescent="0.2">
      <c r="A329">
        <v>-4.9568980700000003</v>
      </c>
      <c r="B329">
        <v>1.7598418600000001</v>
      </c>
    </row>
    <row r="330" spans="1:2" x14ac:dyDescent="0.2">
      <c r="A330">
        <v>0.75301446999999999</v>
      </c>
      <c r="B330">
        <v>1.5236065299999999</v>
      </c>
    </row>
    <row r="331" spans="1:2" x14ac:dyDescent="0.2">
      <c r="A331">
        <v>-4.2922562500000003</v>
      </c>
      <c r="B331">
        <v>1.3081159600000001</v>
      </c>
    </row>
    <row r="332" spans="1:2" x14ac:dyDescent="0.2">
      <c r="A332">
        <v>0.54630862000000002</v>
      </c>
      <c r="B332">
        <v>1.68908313</v>
      </c>
    </row>
    <row r="333" spans="1:2" x14ac:dyDescent="0.2">
      <c r="A333">
        <v>1.5968879199999999</v>
      </c>
      <c r="B333">
        <v>-4.6027297799999998</v>
      </c>
    </row>
    <row r="334" spans="1:2" x14ac:dyDescent="0.2">
      <c r="A334">
        <v>0.51465678999999998</v>
      </c>
      <c r="B334">
        <v>1.7901227500000001</v>
      </c>
    </row>
    <row r="335" spans="1:2" x14ac:dyDescent="0.2">
      <c r="A335">
        <v>-5.0211448299999999</v>
      </c>
      <c r="B335">
        <v>1.8307411200000001</v>
      </c>
    </row>
    <row r="336" spans="1:2" x14ac:dyDescent="0.2">
      <c r="A336">
        <v>1.62252485</v>
      </c>
      <c r="B336">
        <v>-4.8058489800000004</v>
      </c>
    </row>
    <row r="337" spans="1:2" x14ac:dyDescent="0.2">
      <c r="A337">
        <v>1.82976552</v>
      </c>
      <c r="B337">
        <v>-5.0367130400000004</v>
      </c>
    </row>
    <row r="338" spans="1:2" x14ac:dyDescent="0.2">
      <c r="A338">
        <v>-4.7836772300000003</v>
      </c>
      <c r="B338">
        <v>1.61392483</v>
      </c>
    </row>
    <row r="339" spans="1:2" x14ac:dyDescent="0.2">
      <c r="A339">
        <v>1.3521813600000001</v>
      </c>
      <c r="B339">
        <v>0.91842298</v>
      </c>
    </row>
    <row r="340" spans="1:2" x14ac:dyDescent="0.2">
      <c r="A340">
        <v>1.93083125</v>
      </c>
      <c r="B340">
        <v>-5.14644718</v>
      </c>
    </row>
    <row r="341" spans="1:2" x14ac:dyDescent="0.2">
      <c r="A341">
        <v>-4.6455641200000004</v>
      </c>
      <c r="B341">
        <v>1.4906503200000001</v>
      </c>
    </row>
    <row r="342" spans="1:2" x14ac:dyDescent="0.2">
      <c r="A342">
        <v>1.9673462100000001</v>
      </c>
      <c r="B342">
        <v>0.38161922999999998</v>
      </c>
    </row>
    <row r="343" spans="1:2" x14ac:dyDescent="0.2">
      <c r="A343">
        <v>-4.9747818600000002</v>
      </c>
      <c r="B343">
        <v>1.7281831999999999</v>
      </c>
    </row>
    <row r="344" spans="1:2" x14ac:dyDescent="0.2">
      <c r="A344">
        <v>1.6450147900000001</v>
      </c>
      <c r="B344">
        <v>0.64648433999999999</v>
      </c>
    </row>
    <row r="345" spans="1:2" x14ac:dyDescent="0.2">
      <c r="A345">
        <v>1.87310204</v>
      </c>
      <c r="B345">
        <v>-5.1179643600000002</v>
      </c>
    </row>
    <row r="346" spans="1:2" x14ac:dyDescent="0.2">
      <c r="A346">
        <v>-5.0700634899999999</v>
      </c>
      <c r="B346">
        <v>1.8206731899999999</v>
      </c>
    </row>
    <row r="347" spans="1:2" x14ac:dyDescent="0.2">
      <c r="A347">
        <v>1.0858337300000001</v>
      </c>
      <c r="B347">
        <v>1.17122529</v>
      </c>
    </row>
    <row r="348" spans="1:2" x14ac:dyDescent="0.2">
      <c r="A348">
        <v>1.7727498500000001</v>
      </c>
      <c r="B348">
        <v>-5.0108047999999998</v>
      </c>
    </row>
    <row r="349" spans="1:2" x14ac:dyDescent="0.2">
      <c r="A349">
        <v>1.764286</v>
      </c>
      <c r="B349">
        <v>-4.6654815699999999</v>
      </c>
    </row>
    <row r="350" spans="1:2" x14ac:dyDescent="0.2">
      <c r="A350">
        <v>-3.1731684599999999</v>
      </c>
      <c r="B350">
        <v>0.52220325999999995</v>
      </c>
    </row>
    <row r="351" spans="1:2" x14ac:dyDescent="0.2">
      <c r="A351">
        <v>3.2108455899999999</v>
      </c>
      <c r="B351">
        <v>-0.60068016999999996</v>
      </c>
    </row>
    <row r="352" spans="1:2" x14ac:dyDescent="0.2">
      <c r="A352">
        <v>0.39296376</v>
      </c>
      <c r="B352">
        <v>2.0443478100000001</v>
      </c>
    </row>
    <row r="353" spans="1:2" x14ac:dyDescent="0.2">
      <c r="A353">
        <v>1.1547935</v>
      </c>
      <c r="B353">
        <v>-4.2442135600000004</v>
      </c>
    </row>
    <row r="354" spans="1:2" x14ac:dyDescent="0.2">
      <c r="A354">
        <v>-5.3237345200000004</v>
      </c>
      <c r="B354">
        <v>2.0765309799999998</v>
      </c>
    </row>
    <row r="355" spans="1:2" x14ac:dyDescent="0.2">
      <c r="A355">
        <v>0.20944170000000001</v>
      </c>
      <c r="B355">
        <v>2.1624337900000001</v>
      </c>
    </row>
    <row r="356" spans="1:2" x14ac:dyDescent="0.2">
      <c r="A356">
        <v>1.59866496</v>
      </c>
      <c r="B356">
        <v>-4.7959919800000002</v>
      </c>
    </row>
    <row r="357" spans="1:2" x14ac:dyDescent="0.2">
      <c r="A357">
        <v>-5.15015058</v>
      </c>
      <c r="B357">
        <v>1.9235603400000001</v>
      </c>
    </row>
    <row r="358" spans="1:2" x14ac:dyDescent="0.2">
      <c r="A358">
        <v>2.4836770600000002</v>
      </c>
      <c r="B358">
        <v>-0.10935690000000001</v>
      </c>
    </row>
    <row r="359" spans="1:2" x14ac:dyDescent="0.2">
      <c r="A359">
        <v>-4.5130600699999999</v>
      </c>
      <c r="B359">
        <v>1.4731690099999999</v>
      </c>
    </row>
    <row r="360" spans="1:2" x14ac:dyDescent="0.2">
      <c r="A360">
        <v>1.70517579</v>
      </c>
      <c r="B360">
        <v>-4.77848951</v>
      </c>
    </row>
    <row r="361" spans="1:2" x14ac:dyDescent="0.2">
      <c r="A361">
        <v>1.1138292299999999</v>
      </c>
      <c r="B361">
        <v>-4.0654635800000003</v>
      </c>
    </row>
    <row r="362" spans="1:2" x14ac:dyDescent="0.2">
      <c r="A362">
        <v>-4.9344463100000002</v>
      </c>
      <c r="B362">
        <v>1.85802377</v>
      </c>
    </row>
    <row r="363" spans="1:2" x14ac:dyDescent="0.2">
      <c r="A363">
        <v>-0.20335322</v>
      </c>
      <c r="B363">
        <v>2.6970688300000001</v>
      </c>
    </row>
    <row r="364" spans="1:2" x14ac:dyDescent="0.2">
      <c r="A364">
        <v>0.45165335000000001</v>
      </c>
      <c r="B364">
        <v>-6.27478333</v>
      </c>
    </row>
    <row r="365" spans="1:2" x14ac:dyDescent="0.2">
      <c r="A365">
        <v>-6.3111978000000004</v>
      </c>
      <c r="B365">
        <v>0.52628321</v>
      </c>
    </row>
    <row r="366" spans="1:2" x14ac:dyDescent="0.2">
      <c r="A366">
        <v>-2.8346895499999998</v>
      </c>
      <c r="B366">
        <v>-2.6322876800000001</v>
      </c>
    </row>
    <row r="367" spans="1:2" x14ac:dyDescent="0.2">
      <c r="A367">
        <v>-5.5610987099999996</v>
      </c>
      <c r="B367">
        <v>-0.11564196</v>
      </c>
    </row>
    <row r="368" spans="1:2" x14ac:dyDescent="0.2">
      <c r="A368">
        <v>0.63119628000000005</v>
      </c>
      <c r="B368">
        <v>-6.23378736</v>
      </c>
    </row>
    <row r="369" spans="1:2" x14ac:dyDescent="0.2">
      <c r="A369">
        <v>-4.1787620800000003</v>
      </c>
      <c r="B369">
        <v>-1.4458906899999999</v>
      </c>
    </row>
    <row r="370" spans="1:2" x14ac:dyDescent="0.2">
      <c r="A370">
        <v>0.48358199000000002</v>
      </c>
      <c r="B370">
        <v>-6.2857621699999999</v>
      </c>
    </row>
    <row r="371" spans="1:2" x14ac:dyDescent="0.2">
      <c r="A371">
        <v>-5.9894262700000001</v>
      </c>
      <c r="B371">
        <v>0.37559608999999999</v>
      </c>
    </row>
    <row r="372" spans="1:2" x14ac:dyDescent="0.2">
      <c r="A372">
        <v>-4.0662361899999997</v>
      </c>
      <c r="B372">
        <v>-1.5861785799999999</v>
      </c>
    </row>
    <row r="373" spans="1:2" x14ac:dyDescent="0.2">
      <c r="A373">
        <v>-6.3477716900000001</v>
      </c>
      <c r="B373">
        <v>0.43691495000000002</v>
      </c>
    </row>
    <row r="374" spans="1:2" x14ac:dyDescent="0.2">
      <c r="A374">
        <v>-0.61714208999999998</v>
      </c>
      <c r="B374">
        <v>-4.8422766700000004</v>
      </c>
    </row>
    <row r="375" spans="1:2" x14ac:dyDescent="0.2">
      <c r="A375">
        <v>0.17837858000000001</v>
      </c>
      <c r="B375">
        <v>-5.75988597</v>
      </c>
    </row>
    <row r="376" spans="1:2" x14ac:dyDescent="0.2">
      <c r="A376">
        <v>1.70395027</v>
      </c>
      <c r="B376">
        <v>-4.9304936799999997</v>
      </c>
    </row>
    <row r="377" spans="1:2" x14ac:dyDescent="0.2">
      <c r="A377">
        <v>-5.07592526</v>
      </c>
      <c r="B377">
        <v>1.8467057099999999</v>
      </c>
    </row>
    <row r="378" spans="1:2" x14ac:dyDescent="0.2">
      <c r="A378">
        <v>0.73541329</v>
      </c>
      <c r="B378">
        <v>1.5330580599999999</v>
      </c>
    </row>
    <row r="379" spans="1:2" x14ac:dyDescent="0.2">
      <c r="A379">
        <v>1.38750573</v>
      </c>
      <c r="B379">
        <v>-4.5157080699999996</v>
      </c>
    </row>
    <row r="380" spans="1:2" x14ac:dyDescent="0.2">
      <c r="A380">
        <v>4.946279E-2</v>
      </c>
      <c r="B380">
        <v>2.3728155700000002</v>
      </c>
    </row>
    <row r="381" spans="1:2" x14ac:dyDescent="0.2">
      <c r="A381">
        <v>-5.20315466</v>
      </c>
      <c r="B381">
        <v>1.9832419100000001</v>
      </c>
    </row>
    <row r="382" spans="1:2" x14ac:dyDescent="0.2">
      <c r="A382">
        <v>0.33906190000000003</v>
      </c>
      <c r="B382">
        <v>2.01584721</v>
      </c>
    </row>
    <row r="383" spans="1:2" x14ac:dyDescent="0.2">
      <c r="A383">
        <v>-5.21444448</v>
      </c>
      <c r="B383">
        <v>1.9655447399999999</v>
      </c>
    </row>
    <row r="384" spans="1:2" x14ac:dyDescent="0.2">
      <c r="A384">
        <v>1.5556380400000001</v>
      </c>
      <c r="B384">
        <v>-4.7487519300000001</v>
      </c>
    </row>
    <row r="385" spans="1:2" x14ac:dyDescent="0.2">
      <c r="A385">
        <v>0.62228837000000004</v>
      </c>
      <c r="B385">
        <v>-6.5045959099999999</v>
      </c>
    </row>
    <row r="386" spans="1:2" x14ac:dyDescent="0.2">
      <c r="A386">
        <v>-5.3253742199999996</v>
      </c>
      <c r="B386">
        <v>-0.33397810999999999</v>
      </c>
    </row>
    <row r="387" spans="1:2" x14ac:dyDescent="0.2">
      <c r="A387">
        <v>-5.4193953800000001</v>
      </c>
      <c r="B387">
        <v>-0.12695474000000001</v>
      </c>
    </row>
    <row r="388" spans="1:2" x14ac:dyDescent="0.2">
      <c r="A388">
        <v>1.4175840799999999</v>
      </c>
      <c r="B388">
        <v>-4.4051816099999996</v>
      </c>
    </row>
    <row r="389" spans="1:2" x14ac:dyDescent="0.2">
      <c r="A389">
        <v>-4.6574925199999999</v>
      </c>
      <c r="B389">
        <v>1.6502115900000001</v>
      </c>
    </row>
    <row r="390" spans="1:2" x14ac:dyDescent="0.2">
      <c r="A390">
        <v>2.6532514699999998</v>
      </c>
      <c r="B390">
        <v>-0.34200424000000001</v>
      </c>
    </row>
    <row r="391" spans="1:2" x14ac:dyDescent="0.2">
      <c r="A391">
        <v>1.53511862</v>
      </c>
      <c r="B391">
        <v>-4.6820650400000003</v>
      </c>
    </row>
    <row r="392" spans="1:2" x14ac:dyDescent="0.2">
      <c r="A392">
        <v>0.47808697</v>
      </c>
      <c r="B392">
        <v>1.8340162499999999</v>
      </c>
    </row>
    <row r="393" spans="1:2" x14ac:dyDescent="0.2">
      <c r="A393">
        <v>-5.0278205600000003</v>
      </c>
      <c r="B393">
        <v>1.84763174</v>
      </c>
    </row>
    <row r="394" spans="1:2" x14ac:dyDescent="0.2">
      <c r="A394">
        <v>-4.2303270299999998</v>
      </c>
      <c r="B394">
        <v>1.30850175</v>
      </c>
    </row>
    <row r="395" spans="1:2" x14ac:dyDescent="0.2">
      <c r="A395">
        <v>3.0020148199999999</v>
      </c>
      <c r="B395">
        <v>-0.52212342</v>
      </c>
    </row>
    <row r="396" spans="1:2" x14ac:dyDescent="0.2">
      <c r="A396">
        <v>1.7538483600000001</v>
      </c>
      <c r="B396">
        <v>-4.8018603200000003</v>
      </c>
    </row>
    <row r="397" spans="1:2" x14ac:dyDescent="0.2">
      <c r="A397">
        <v>-5.1540786900000004</v>
      </c>
      <c r="B397">
        <v>1.9483568499999999</v>
      </c>
    </row>
    <row r="398" spans="1:2" x14ac:dyDescent="0.2">
      <c r="A398">
        <v>0.21121598999999999</v>
      </c>
      <c r="B398">
        <v>2.1860235100000001</v>
      </c>
    </row>
    <row r="399" spans="1:2" x14ac:dyDescent="0.2">
      <c r="A399">
        <v>1.42964435</v>
      </c>
      <c r="B399">
        <v>-4.5656981400000003</v>
      </c>
    </row>
    <row r="400" spans="1:2" x14ac:dyDescent="0.2">
      <c r="A400">
        <v>0.60376302999999998</v>
      </c>
      <c r="B400">
        <v>-6.3849015900000001</v>
      </c>
    </row>
    <row r="401" spans="1:2" x14ac:dyDescent="0.2">
      <c r="A401">
        <v>-3.4492643799999998</v>
      </c>
      <c r="B401">
        <v>-2.3191860100000001</v>
      </c>
    </row>
    <row r="402" spans="1:2" x14ac:dyDescent="0.2">
      <c r="A402">
        <v>-6.2150092800000003</v>
      </c>
      <c r="B402">
        <v>0.47114384999999998</v>
      </c>
    </row>
    <row r="403" spans="1:2" x14ac:dyDescent="0.2">
      <c r="A403">
        <v>1.12566532</v>
      </c>
      <c r="B403">
        <v>-3.8943894700000001</v>
      </c>
    </row>
    <row r="404" spans="1:2" x14ac:dyDescent="0.2">
      <c r="A404">
        <v>-4.7425922900000002</v>
      </c>
      <c r="B404">
        <v>1.7456001999999999</v>
      </c>
    </row>
    <row r="405" spans="1:2" x14ac:dyDescent="0.2">
      <c r="A405">
        <v>-0.82685607000000005</v>
      </c>
      <c r="B405">
        <v>3.3957731400000002</v>
      </c>
    </row>
    <row r="406" spans="1:2" x14ac:dyDescent="0.2">
      <c r="A406">
        <v>-0.12628403999999999</v>
      </c>
      <c r="B406">
        <v>2.5302186400000002</v>
      </c>
    </row>
    <row r="407" spans="1:2" x14ac:dyDescent="0.2">
      <c r="A407">
        <v>-4.9229542999999998</v>
      </c>
      <c r="B407">
        <v>1.8059019300000001</v>
      </c>
    </row>
    <row r="408" spans="1:2" x14ac:dyDescent="0.2">
      <c r="A408">
        <v>1.45608662</v>
      </c>
      <c r="B408">
        <v>-4.5239190699999998</v>
      </c>
    </row>
    <row r="409" spans="1:2" x14ac:dyDescent="0.2">
      <c r="A409">
        <v>0.30520065000000002</v>
      </c>
      <c r="B409">
        <v>-5.7848163699999997</v>
      </c>
    </row>
    <row r="410" spans="1:2" x14ac:dyDescent="0.2">
      <c r="A410">
        <v>-2.8469394499999998</v>
      </c>
      <c r="B410">
        <v>-2.9399198800000002</v>
      </c>
    </row>
    <row r="411" spans="1:2" x14ac:dyDescent="0.2">
      <c r="A411">
        <v>-5.7321000399999997</v>
      </c>
      <c r="B411">
        <v>0.16864746</v>
      </c>
    </row>
    <row r="412" spans="1:2" x14ac:dyDescent="0.2">
      <c r="A412">
        <v>-2.3469568700000001</v>
      </c>
      <c r="B412">
        <v>-3.0297949900000001</v>
      </c>
    </row>
    <row r="413" spans="1:2" x14ac:dyDescent="0.2">
      <c r="A413">
        <v>-6.2749012899999999</v>
      </c>
      <c r="B413">
        <v>0.59894658000000001</v>
      </c>
    </row>
    <row r="414" spans="1:2" x14ac:dyDescent="0.2">
      <c r="A414">
        <v>0.22620977</v>
      </c>
      <c r="B414">
        <v>-6.02653762</v>
      </c>
    </row>
    <row r="415" spans="1:2" x14ac:dyDescent="0.2">
      <c r="A415">
        <v>-1.31488725</v>
      </c>
      <c r="B415">
        <v>3.3412355499999999</v>
      </c>
    </row>
    <row r="416" spans="1:2" x14ac:dyDescent="0.2">
      <c r="A416">
        <v>-1.8122809200000001</v>
      </c>
      <c r="B416">
        <v>4.2236285799999997</v>
      </c>
    </row>
    <row r="417" spans="1:2" x14ac:dyDescent="0.2">
      <c r="A417">
        <v>-1.4432189600000001</v>
      </c>
      <c r="B417">
        <v>-2.333091E-2</v>
      </c>
    </row>
    <row r="418" spans="1:2" x14ac:dyDescent="0.2">
      <c r="A418">
        <v>-6.4508390799999997</v>
      </c>
      <c r="B418">
        <v>0.69471609000000001</v>
      </c>
    </row>
    <row r="419" spans="1:2" x14ac:dyDescent="0.2">
      <c r="A419">
        <v>-0.47759327000000001</v>
      </c>
      <c r="B419">
        <v>-5.1831033199999998</v>
      </c>
    </row>
    <row r="420" spans="1:2" x14ac:dyDescent="0.2">
      <c r="A420">
        <v>-0.24970559000000001</v>
      </c>
      <c r="B420">
        <v>-5.31592384</v>
      </c>
    </row>
    <row r="421" spans="1:2" x14ac:dyDescent="0.2">
      <c r="A421">
        <v>1.8838855999999999</v>
      </c>
      <c r="B421">
        <v>0.34661640999999999</v>
      </c>
    </row>
    <row r="422" spans="1:2" x14ac:dyDescent="0.2">
      <c r="A422">
        <v>1.94356496</v>
      </c>
      <c r="B422">
        <v>-5.33287187</v>
      </c>
    </row>
    <row r="423" spans="1:2" x14ac:dyDescent="0.2">
      <c r="A423">
        <v>-5.2178154399999999</v>
      </c>
      <c r="B423">
        <v>1.7753905999999999</v>
      </c>
    </row>
    <row r="424" spans="1:2" x14ac:dyDescent="0.2">
      <c r="A424">
        <v>3.5787163899999999</v>
      </c>
      <c r="B424">
        <v>-0.93671930000000003</v>
      </c>
    </row>
    <row r="425" spans="1:2" x14ac:dyDescent="0.2">
      <c r="A425">
        <v>-3.6386059799999999</v>
      </c>
      <c r="B425">
        <v>0.94682122999999996</v>
      </c>
    </row>
    <row r="426" spans="1:2" x14ac:dyDescent="0.2">
      <c r="A426">
        <v>1.7866912699999999</v>
      </c>
      <c r="B426">
        <v>-4.7672975199999996</v>
      </c>
    </row>
    <row r="427" spans="1:2" x14ac:dyDescent="0.2">
      <c r="A427">
        <v>1.7821977</v>
      </c>
      <c r="B427">
        <v>0.53569500999999997</v>
      </c>
    </row>
    <row r="428" spans="1:2" x14ac:dyDescent="0.2">
      <c r="A428">
        <v>-4.5143394800000003</v>
      </c>
      <c r="B428">
        <v>1.4241372999999999</v>
      </c>
    </row>
    <row r="429" spans="1:2" x14ac:dyDescent="0.2">
      <c r="A429">
        <v>1.80865706</v>
      </c>
      <c r="B429">
        <v>-4.9434128800000003</v>
      </c>
    </row>
    <row r="430" spans="1:2" x14ac:dyDescent="0.2">
      <c r="A430">
        <v>0.5915511</v>
      </c>
      <c r="B430">
        <v>-6.3221602900000002</v>
      </c>
    </row>
    <row r="431" spans="1:2" x14ac:dyDescent="0.2">
      <c r="A431">
        <v>-4.7092792599999997</v>
      </c>
      <c r="B431">
        <v>-0.92675909000000001</v>
      </c>
    </row>
    <row r="432" spans="1:2" x14ac:dyDescent="0.2">
      <c r="A432">
        <v>-5.5607590199999999</v>
      </c>
      <c r="B432">
        <v>1.3965190000000001E-2</v>
      </c>
    </row>
    <row r="433" spans="1:2" x14ac:dyDescent="0.2">
      <c r="A433">
        <v>-4.1828780099999996</v>
      </c>
      <c r="B433">
        <v>1.2103981100000001</v>
      </c>
    </row>
    <row r="434" spans="1:2" x14ac:dyDescent="0.2">
      <c r="A434">
        <v>1.9741819700000001</v>
      </c>
      <c r="B434">
        <v>0.36574104000000002</v>
      </c>
    </row>
    <row r="435" spans="1:2" x14ac:dyDescent="0.2">
      <c r="A435">
        <v>1.6985705200000001</v>
      </c>
      <c r="B435">
        <v>-4.7214873800000001</v>
      </c>
    </row>
    <row r="436" spans="1:2" x14ac:dyDescent="0.2">
      <c r="A436">
        <v>0.48401944000000002</v>
      </c>
      <c r="B436">
        <v>-6.3634350199999998</v>
      </c>
    </row>
    <row r="437" spans="1:2" x14ac:dyDescent="0.2">
      <c r="A437">
        <v>-6.2874302699999998</v>
      </c>
      <c r="B437">
        <v>0.57053770999999998</v>
      </c>
    </row>
    <row r="438" spans="1:2" x14ac:dyDescent="0.2">
      <c r="A438">
        <v>-3.6157621299999998</v>
      </c>
      <c r="B438">
        <v>-1.92658682</v>
      </c>
    </row>
    <row r="439" spans="1:2" x14ac:dyDescent="0.2">
      <c r="A439">
        <v>1.9154838199999999</v>
      </c>
      <c r="B439">
        <v>-5.1775345699999997</v>
      </c>
    </row>
    <row r="440" spans="1:2" x14ac:dyDescent="0.2">
      <c r="A440">
        <v>1.4562241</v>
      </c>
      <c r="B440">
        <v>0.82892220999999999</v>
      </c>
    </row>
    <row r="441" spans="1:2" x14ac:dyDescent="0.2">
      <c r="A441">
        <v>-4.87421332</v>
      </c>
      <c r="B441">
        <v>1.65561216</v>
      </c>
    </row>
    <row r="442" spans="1:2" x14ac:dyDescent="0.2">
      <c r="A442">
        <v>1.2877981000000001</v>
      </c>
      <c r="B442">
        <v>-4.3376274800000001</v>
      </c>
    </row>
    <row r="443" spans="1:2" x14ac:dyDescent="0.2">
      <c r="A443">
        <v>-0.39654971</v>
      </c>
      <c r="B443">
        <v>2.9524724299999998</v>
      </c>
    </row>
    <row r="444" spans="1:2" x14ac:dyDescent="0.2">
      <c r="A444">
        <v>-5.2512636600000002</v>
      </c>
      <c r="B444">
        <v>2.03506499</v>
      </c>
    </row>
    <row r="445" spans="1:2" x14ac:dyDescent="0.2">
      <c r="A445">
        <v>0.67874807000000004</v>
      </c>
      <c r="B445">
        <v>-6.2316246599999996</v>
      </c>
    </row>
    <row r="446" spans="1:2" x14ac:dyDescent="0.2">
      <c r="A446">
        <v>-4.7102163700000004</v>
      </c>
      <c r="B446">
        <v>-0.96990507999999998</v>
      </c>
    </row>
    <row r="447" spans="1:2" x14ac:dyDescent="0.2">
      <c r="A447">
        <v>-5.1406675799999997</v>
      </c>
      <c r="B447">
        <v>-0.46453392999999998</v>
      </c>
    </row>
    <row r="448" spans="1:2" x14ac:dyDescent="0.2">
      <c r="A448">
        <v>1.6154521100000001</v>
      </c>
      <c r="B448">
        <v>-4.5212042200000004</v>
      </c>
    </row>
    <row r="449" spans="1:2" x14ac:dyDescent="0.2">
      <c r="A449">
        <v>1.62514596</v>
      </c>
      <c r="B449">
        <v>0.67871135000000005</v>
      </c>
    </row>
    <row r="450" spans="1:2" x14ac:dyDescent="0.2">
      <c r="A450">
        <v>-3.7763214199999999</v>
      </c>
      <c r="B450">
        <v>0.90225202999999998</v>
      </c>
    </row>
    <row r="451" spans="1:2" x14ac:dyDescent="0.2">
      <c r="A451">
        <v>1.9604299199999999</v>
      </c>
      <c r="B451">
        <v>-5.1799958000000004</v>
      </c>
    </row>
    <row r="452" spans="1:2" x14ac:dyDescent="0.2">
      <c r="A452">
        <v>-4.5546051199999997</v>
      </c>
      <c r="B452">
        <v>1.4138828999999999</v>
      </c>
    </row>
    <row r="453" spans="1:2" x14ac:dyDescent="0.2">
      <c r="A453">
        <v>1.9054128400000001</v>
      </c>
      <c r="B453">
        <v>0.46415766000000003</v>
      </c>
    </row>
    <row r="454" spans="1:2" x14ac:dyDescent="0.2">
      <c r="A454">
        <v>1.35111161</v>
      </c>
      <c r="B454">
        <v>-4.3595233999999996</v>
      </c>
    </row>
    <row r="455" spans="1:2" x14ac:dyDescent="0.2">
      <c r="A455">
        <v>-5.0333807500000001</v>
      </c>
      <c r="B455">
        <v>1.8974467399999999</v>
      </c>
    </row>
    <row r="456" spans="1:2" x14ac:dyDescent="0.2">
      <c r="A456">
        <v>-0.47153964999999998</v>
      </c>
      <c r="B456">
        <v>2.9789797299999998</v>
      </c>
    </row>
    <row r="457" spans="1:2" x14ac:dyDescent="0.2">
      <c r="A457">
        <v>2.5559858800000002</v>
      </c>
      <c r="B457">
        <v>-4.0960209999999997E-2</v>
      </c>
    </row>
    <row r="458" spans="1:2" x14ac:dyDescent="0.2">
      <c r="A458">
        <v>2.0828174100000001</v>
      </c>
      <c r="B458">
        <v>-5.3399252099999996</v>
      </c>
    </row>
    <row r="459" spans="1:2" x14ac:dyDescent="0.2">
      <c r="A459">
        <v>-4.3801780600000004</v>
      </c>
      <c r="B459">
        <v>1.2669174299999999</v>
      </c>
    </row>
    <row r="460" spans="1:2" x14ac:dyDescent="0.2">
      <c r="A460">
        <v>0.19677548</v>
      </c>
      <c r="B460">
        <v>-5.7904388899999999</v>
      </c>
    </row>
    <row r="461" spans="1:2" x14ac:dyDescent="0.2">
      <c r="A461">
        <v>-2.3631172999999999</v>
      </c>
      <c r="B461">
        <v>-3.4617653399999999</v>
      </c>
    </row>
    <row r="462" spans="1:2" x14ac:dyDescent="0.2">
      <c r="A462">
        <v>-6.0954015500000001</v>
      </c>
      <c r="B462">
        <v>0.54147164000000003</v>
      </c>
    </row>
    <row r="463" spans="1:2" x14ac:dyDescent="0.2">
      <c r="A463">
        <v>-5.1022502999999997</v>
      </c>
      <c r="B463">
        <v>1.9152610299999999</v>
      </c>
    </row>
    <row r="464" spans="1:2" x14ac:dyDescent="0.2">
      <c r="A464">
        <v>0.53063764000000002</v>
      </c>
      <c r="B464">
        <v>1.81195594</v>
      </c>
    </row>
    <row r="465" spans="1:2" x14ac:dyDescent="0.2">
      <c r="A465">
        <v>1.37638028</v>
      </c>
      <c r="B465">
        <v>-4.4835090500000003</v>
      </c>
    </row>
    <row r="466" spans="1:2" x14ac:dyDescent="0.2">
      <c r="A466">
        <v>1.08014421</v>
      </c>
      <c r="B466">
        <v>1.1549482900000001</v>
      </c>
    </row>
    <row r="467" spans="1:2" x14ac:dyDescent="0.2">
      <c r="A467">
        <v>1.8843884500000001</v>
      </c>
      <c r="B467">
        <v>-5.2083237699999998</v>
      </c>
    </row>
    <row r="468" spans="1:2" x14ac:dyDescent="0.2">
      <c r="A468">
        <v>-5.1423110799999998</v>
      </c>
      <c r="B468">
        <v>1.8504787300000001</v>
      </c>
    </row>
    <row r="469" spans="1:2" x14ac:dyDescent="0.2">
      <c r="A469">
        <v>0.43087113999999999</v>
      </c>
      <c r="B469">
        <v>-2.9071522700000001</v>
      </c>
    </row>
    <row r="470" spans="1:2" x14ac:dyDescent="0.2">
      <c r="A470">
        <v>-4.7334853900000002</v>
      </c>
      <c r="B470">
        <v>1.8278804200000001</v>
      </c>
    </row>
    <row r="471" spans="1:2" x14ac:dyDescent="0.2">
      <c r="A471">
        <v>-1.1223836199999999</v>
      </c>
      <c r="B471">
        <v>3.8892306699999999</v>
      </c>
    </row>
    <row r="472" spans="1:2" x14ac:dyDescent="0.2">
      <c r="A472">
        <v>0.62919904999999998</v>
      </c>
      <c r="B472">
        <v>-6.3565128399999997</v>
      </c>
    </row>
    <row r="473" spans="1:2" x14ac:dyDescent="0.2">
      <c r="A473">
        <v>-2.7757548600000002</v>
      </c>
      <c r="B473">
        <v>-2.8424713800000001</v>
      </c>
    </row>
    <row r="474" spans="1:2" x14ac:dyDescent="0.2">
      <c r="A474">
        <v>-6.2512610999999998</v>
      </c>
      <c r="B474">
        <v>0.44411856</v>
      </c>
    </row>
    <row r="475" spans="1:2" x14ac:dyDescent="0.2">
      <c r="A475">
        <v>0.75619486999999996</v>
      </c>
      <c r="B475">
        <v>-3.45386594</v>
      </c>
    </row>
    <row r="476" spans="1:2" x14ac:dyDescent="0.2">
      <c r="A476">
        <v>-4.9094847699999997</v>
      </c>
      <c r="B476">
        <v>1.8961099400000001</v>
      </c>
    </row>
    <row r="477" spans="1:2" x14ac:dyDescent="0.2">
      <c r="A477">
        <v>-0.89089357999999996</v>
      </c>
      <c r="B477">
        <v>3.5969976199999998</v>
      </c>
    </row>
    <row r="478" spans="1:2" x14ac:dyDescent="0.2">
      <c r="A478">
        <v>2.1495035699999998</v>
      </c>
      <c r="B478">
        <v>0.21105808000000001</v>
      </c>
    </row>
    <row r="479" spans="1:2" x14ac:dyDescent="0.2">
      <c r="A479">
        <v>1.8657570800000001</v>
      </c>
      <c r="B479">
        <v>-5.0456542600000001</v>
      </c>
    </row>
    <row r="480" spans="1:2" x14ac:dyDescent="0.2">
      <c r="A480">
        <v>-4.7065731299999998</v>
      </c>
      <c r="B480">
        <v>1.5488522600000001</v>
      </c>
    </row>
    <row r="481" spans="1:2" x14ac:dyDescent="0.2">
      <c r="A481">
        <v>0.67343425000000001</v>
      </c>
      <c r="B481">
        <v>-6.3416916499999996</v>
      </c>
    </row>
    <row r="482" spans="1:2" x14ac:dyDescent="0.2">
      <c r="A482">
        <v>-5.2281632599999996</v>
      </c>
      <c r="B482">
        <v>-0.41459910999999999</v>
      </c>
    </row>
    <row r="483" spans="1:2" x14ac:dyDescent="0.2">
      <c r="A483">
        <v>-4.9443864399999997</v>
      </c>
      <c r="B483">
        <v>-0.64129316000000003</v>
      </c>
    </row>
    <row r="484" spans="1:2" x14ac:dyDescent="0.2">
      <c r="A484">
        <v>0.65292428000000002</v>
      </c>
      <c r="B484">
        <v>-6.4794793799999999</v>
      </c>
    </row>
    <row r="485" spans="1:2" x14ac:dyDescent="0.2">
      <c r="A485">
        <v>-5.7614988199999999</v>
      </c>
      <c r="B485">
        <v>5.3109860000000002E-2</v>
      </c>
    </row>
    <row r="486" spans="1:2" x14ac:dyDescent="0.2">
      <c r="A486">
        <v>-4.6356542000000003</v>
      </c>
      <c r="B486">
        <v>-0.88834561999999995</v>
      </c>
    </row>
    <row r="487" spans="1:2" x14ac:dyDescent="0.2">
      <c r="A487">
        <v>-3.7384460499999999</v>
      </c>
      <c r="B487">
        <v>1.0537422700000001</v>
      </c>
    </row>
    <row r="488" spans="1:2" x14ac:dyDescent="0.2">
      <c r="A488">
        <v>1.0317955299999999</v>
      </c>
      <c r="B488">
        <v>-3.26983749</v>
      </c>
    </row>
    <row r="489" spans="1:2" x14ac:dyDescent="0.2">
      <c r="A489">
        <v>-1.3646109200000001</v>
      </c>
      <c r="B489">
        <v>3.8139768300000001</v>
      </c>
    </row>
    <row r="490" spans="1:2" x14ac:dyDescent="0.2">
      <c r="A490">
        <v>2.2709460000000001E-2</v>
      </c>
      <c r="B490">
        <v>-5.7103601700000004</v>
      </c>
    </row>
    <row r="491" spans="1:2" x14ac:dyDescent="0.2">
      <c r="A491">
        <v>-6.3587050999999999</v>
      </c>
      <c r="B491">
        <v>0.64972233000000001</v>
      </c>
    </row>
    <row r="492" spans="1:2" x14ac:dyDescent="0.2">
      <c r="A492">
        <v>-1.28651352</v>
      </c>
      <c r="B492">
        <v>-4.3380162100000002</v>
      </c>
    </row>
    <row r="493" spans="1:2" x14ac:dyDescent="0.2">
      <c r="A493">
        <v>-0.62397285999999996</v>
      </c>
      <c r="B493">
        <v>3.2962382400000001</v>
      </c>
    </row>
    <row r="494" spans="1:2" x14ac:dyDescent="0.2">
      <c r="A494">
        <v>0.89221640000000002</v>
      </c>
      <c r="B494">
        <v>-3.7588400800000001</v>
      </c>
    </row>
    <row r="495" spans="1:2" x14ac:dyDescent="0.2">
      <c r="A495">
        <v>-5.1283948199999996</v>
      </c>
      <c r="B495">
        <v>2.0071524300000001</v>
      </c>
    </row>
    <row r="496" spans="1:2" x14ac:dyDescent="0.2">
      <c r="A496">
        <v>-0.39311418999999997</v>
      </c>
      <c r="B496">
        <v>2.0058908799999999</v>
      </c>
    </row>
    <row r="497" spans="1:2" x14ac:dyDescent="0.2">
      <c r="A497">
        <v>-2.4787405100000002</v>
      </c>
      <c r="B497">
        <v>5.4336792000000003</v>
      </c>
    </row>
    <row r="498" spans="1:2" x14ac:dyDescent="0.2">
      <c r="A498">
        <v>-1.5474192600000001</v>
      </c>
      <c r="B498">
        <v>3.8821969999999997E-2</v>
      </c>
    </row>
    <row r="499" spans="1:2" x14ac:dyDescent="0.2">
      <c r="A499">
        <v>1.74836043</v>
      </c>
      <c r="B499">
        <v>-4.8518934700000003</v>
      </c>
    </row>
    <row r="500" spans="1:2" x14ac:dyDescent="0.2">
      <c r="A500">
        <v>1.8615661299999999</v>
      </c>
      <c r="B500">
        <v>0.45563333</v>
      </c>
    </row>
    <row r="501" spans="1:2" x14ac:dyDescent="0.2">
      <c r="A501">
        <v>-4.5113698900000001</v>
      </c>
      <c r="B501">
        <v>1.4371587100000001</v>
      </c>
    </row>
    <row r="502" spans="1:2" x14ac:dyDescent="0.2">
      <c r="A502">
        <v>0.70962760000000003</v>
      </c>
      <c r="B502">
        <v>-6.4819517600000003</v>
      </c>
    </row>
    <row r="503" spans="1:2" x14ac:dyDescent="0.2">
      <c r="A503">
        <v>-6.0992904499999998</v>
      </c>
      <c r="B503">
        <v>0.37478223999999999</v>
      </c>
    </row>
    <row r="504" spans="1:2" x14ac:dyDescent="0.2">
      <c r="A504">
        <v>-3.88839947</v>
      </c>
      <c r="B504">
        <v>-1.8208561400000001</v>
      </c>
    </row>
    <row r="505" spans="1:2" x14ac:dyDescent="0.2">
      <c r="A505" s="1">
        <v>1.50336549</v>
      </c>
      <c r="B505" s="1">
        <v>-4.6626871799999998</v>
      </c>
    </row>
    <row r="506" spans="1:2" x14ac:dyDescent="0.2">
      <c r="A506" s="1">
        <v>-3.6421553099999998E-3</v>
      </c>
      <c r="B506" s="1">
        <v>2.4261329900000002</v>
      </c>
    </row>
    <row r="507" spans="1:2" x14ac:dyDescent="0.2">
      <c r="A507" s="1">
        <v>-5.1842049299999999</v>
      </c>
      <c r="B507" s="1">
        <v>1.96355799</v>
      </c>
    </row>
    <row r="508" spans="1:2" x14ac:dyDescent="0.2">
      <c r="A508">
        <v>1.87212026</v>
      </c>
      <c r="B508">
        <v>-5.0308186099999999</v>
      </c>
    </row>
    <row r="509" spans="1:2" x14ac:dyDescent="0.2">
      <c r="A509">
        <v>2.8490853999999999</v>
      </c>
      <c r="B509">
        <v>-0.40209667999999998</v>
      </c>
    </row>
    <row r="510" spans="1:2" x14ac:dyDescent="0.2">
      <c r="A510">
        <v>-4.6257744000000001</v>
      </c>
      <c r="B510">
        <v>1.53466126</v>
      </c>
    </row>
    <row r="511" spans="1:2" x14ac:dyDescent="0.2">
      <c r="A511">
        <v>-5.1048693600000004</v>
      </c>
      <c r="B511">
        <v>1.97515496</v>
      </c>
    </row>
    <row r="512" spans="1:2" x14ac:dyDescent="0.2">
      <c r="A512">
        <v>-0.47258675</v>
      </c>
      <c r="B512">
        <v>3.0700090100000001</v>
      </c>
    </row>
    <row r="513" spans="1:2" x14ac:dyDescent="0.2">
      <c r="A513">
        <v>1.04471322</v>
      </c>
      <c r="B513">
        <v>-3.97603807</v>
      </c>
    </row>
    <row r="514" spans="1:2" x14ac:dyDescent="0.2">
      <c r="A514">
        <v>0.74569023999999995</v>
      </c>
      <c r="B514">
        <v>1.52144517</v>
      </c>
    </row>
    <row r="515" spans="1:2" x14ac:dyDescent="0.2">
      <c r="A515">
        <v>1.65127834</v>
      </c>
      <c r="B515">
        <v>-4.80162493</v>
      </c>
    </row>
    <row r="516" spans="1:2" x14ac:dyDescent="0.2">
      <c r="A516">
        <v>-4.8191730599999998</v>
      </c>
      <c r="B516">
        <v>1.68532291</v>
      </c>
    </row>
    <row r="517" spans="1:2" x14ac:dyDescent="0.2">
      <c r="A517">
        <v>-5.3634945700000003</v>
      </c>
      <c r="B517">
        <v>-0.14704732000000001</v>
      </c>
    </row>
    <row r="518" spans="1:2" x14ac:dyDescent="0.2">
      <c r="A518">
        <v>0.19438883000000001</v>
      </c>
      <c r="B518">
        <v>-5.8408007900000003</v>
      </c>
    </row>
    <row r="519" spans="1:2" x14ac:dyDescent="0.2">
      <c r="A519">
        <v>-4.2158043699999999</v>
      </c>
      <c r="B519">
        <v>-1.0407971</v>
      </c>
    </row>
    <row r="520" spans="1:2" x14ac:dyDescent="0.2">
      <c r="A520">
        <v>-5.1967083799999996</v>
      </c>
      <c r="B520">
        <v>1.9727932500000001</v>
      </c>
    </row>
    <row r="521" spans="1:2" x14ac:dyDescent="0.2">
      <c r="A521">
        <v>1.4678100700000001</v>
      </c>
      <c r="B521">
        <v>-4.6168651299999999</v>
      </c>
    </row>
    <row r="522" spans="1:2" x14ac:dyDescent="0.2">
      <c r="A522">
        <v>7.0781810000000001E-2</v>
      </c>
      <c r="B522">
        <v>2.3449285999999998</v>
      </c>
    </row>
    <row r="523" spans="1:2" x14ac:dyDescent="0.2">
      <c r="A523">
        <v>1.9085732799999999</v>
      </c>
      <c r="B523">
        <v>-5.0132340900000001</v>
      </c>
    </row>
    <row r="524" spans="1:2" x14ac:dyDescent="0.2">
      <c r="A524">
        <v>2.6260261900000001</v>
      </c>
      <c r="B524">
        <v>-0.12980013000000001</v>
      </c>
    </row>
    <row r="525" spans="1:2" x14ac:dyDescent="0.2">
      <c r="A525">
        <v>-4.0629267200000001</v>
      </c>
      <c r="B525">
        <v>1.0899149299999999</v>
      </c>
    </row>
    <row r="526" spans="1:2" x14ac:dyDescent="0.2">
      <c r="A526">
        <v>1.8319994799999999</v>
      </c>
      <c r="B526">
        <v>0.48361752000000002</v>
      </c>
    </row>
    <row r="527" spans="1:2" x14ac:dyDescent="0.2">
      <c r="A527">
        <v>1.8886976</v>
      </c>
      <c r="B527">
        <v>-5.1123294899999996</v>
      </c>
    </row>
    <row r="528" spans="1:2" x14ac:dyDescent="0.2">
      <c r="A528">
        <v>-4.8337753599999997</v>
      </c>
      <c r="B528">
        <v>1.6295322800000001</v>
      </c>
    </row>
    <row r="529" spans="1:2" x14ac:dyDescent="0.2">
      <c r="A529">
        <v>0.41662069000000002</v>
      </c>
      <c r="B529">
        <v>-6.0434062500000003</v>
      </c>
    </row>
    <row r="530" spans="1:2" x14ac:dyDescent="0.2">
      <c r="A530">
        <v>-5.7972847400000003</v>
      </c>
      <c r="B530">
        <v>0.10857815</v>
      </c>
    </row>
    <row r="531" spans="1:2" x14ac:dyDescent="0.2">
      <c r="A531">
        <v>-3.3427299599999998</v>
      </c>
      <c r="B531">
        <v>-1.9680298700000001</v>
      </c>
    </row>
    <row r="532" spans="1:2" x14ac:dyDescent="0.2">
      <c r="A532">
        <v>1.9898738499999999</v>
      </c>
      <c r="B532">
        <v>-5.2070820099999997</v>
      </c>
    </row>
    <row r="533" spans="1:2" x14ac:dyDescent="0.2">
      <c r="A533">
        <v>2.5697059699999998</v>
      </c>
      <c r="B533">
        <v>-0.11063081</v>
      </c>
    </row>
    <row r="534" spans="1:2" x14ac:dyDescent="0.2">
      <c r="A534">
        <v>-4.5272249799999997</v>
      </c>
      <c r="B534">
        <v>1.4077932799999999</v>
      </c>
    </row>
    <row r="535" spans="1:2" x14ac:dyDescent="0.2">
      <c r="A535">
        <v>1.3724555599999999</v>
      </c>
      <c r="B535">
        <v>-4.2410389899999998</v>
      </c>
    </row>
    <row r="536" spans="1:2" x14ac:dyDescent="0.2">
      <c r="A536">
        <v>-4.6667993299999999</v>
      </c>
      <c r="B536">
        <v>1.65902784</v>
      </c>
    </row>
    <row r="537" spans="1:2" x14ac:dyDescent="0.2">
      <c r="A537">
        <v>-0.70117028000000003</v>
      </c>
      <c r="B537">
        <v>3.1677109899999998</v>
      </c>
    </row>
    <row r="538" spans="1:2" x14ac:dyDescent="0.2">
      <c r="A538">
        <v>1.6556708600000001</v>
      </c>
      <c r="B538">
        <v>0.65560750999999995</v>
      </c>
    </row>
    <row r="539" spans="1:2" x14ac:dyDescent="0.2">
      <c r="A539">
        <v>-4.75917017</v>
      </c>
      <c r="B539">
        <v>1.5758951299999999</v>
      </c>
    </row>
    <row r="540" spans="1:2" x14ac:dyDescent="0.2">
      <c r="A540">
        <v>1.90420955</v>
      </c>
      <c r="B540">
        <v>-5.1340178600000002</v>
      </c>
    </row>
    <row r="541" spans="1:2" x14ac:dyDescent="0.2">
      <c r="A541">
        <v>1.0429111</v>
      </c>
      <c r="B541">
        <v>-3.85470632</v>
      </c>
    </row>
    <row r="542" spans="1:2" x14ac:dyDescent="0.2">
      <c r="A542">
        <v>-0.86951827999999998</v>
      </c>
      <c r="B542">
        <v>3.5382992</v>
      </c>
    </row>
    <row r="543" spans="1:2" x14ac:dyDescent="0.2">
      <c r="A543">
        <v>-4.9890252100000003</v>
      </c>
      <c r="B543">
        <v>1.91343302</v>
      </c>
    </row>
    <row r="544" spans="1:2" x14ac:dyDescent="0.2">
      <c r="A544">
        <v>-2.7482159400000001</v>
      </c>
      <c r="B544">
        <v>-2.55653292</v>
      </c>
    </row>
    <row r="545" spans="1:2" x14ac:dyDescent="0.2">
      <c r="A545">
        <v>-6.27975964</v>
      </c>
      <c r="B545">
        <v>0.49811852000000001</v>
      </c>
    </row>
    <row r="546" spans="1:2" x14ac:dyDescent="0.2">
      <c r="A546">
        <v>0.42484155000000001</v>
      </c>
      <c r="B546">
        <v>-6.2603116500000002</v>
      </c>
    </row>
    <row r="547" spans="1:2" x14ac:dyDescent="0.2">
      <c r="A547">
        <v>1.9038269999999999</v>
      </c>
      <c r="B547">
        <v>0.37806046999999998</v>
      </c>
    </row>
    <row r="548" spans="1:2" x14ac:dyDescent="0.2">
      <c r="A548">
        <v>-5.0709259299999996</v>
      </c>
      <c r="B548">
        <v>1.8077476699999999</v>
      </c>
    </row>
    <row r="549" spans="1:2" x14ac:dyDescent="0.2">
      <c r="A549">
        <v>1.7451515500000001</v>
      </c>
      <c r="B549">
        <v>-4.91974965</v>
      </c>
    </row>
    <row r="550" spans="1:2" x14ac:dyDescent="0.2">
      <c r="A550">
        <v>-3.7061249300000001</v>
      </c>
      <c r="B550">
        <v>1.09546747</v>
      </c>
    </row>
    <row r="551" spans="1:2" x14ac:dyDescent="0.2">
      <c r="A551">
        <v>1.6592651599999999</v>
      </c>
      <c r="B551">
        <v>-4.5911306999999999</v>
      </c>
    </row>
    <row r="552" spans="1:2" x14ac:dyDescent="0.2">
      <c r="A552">
        <v>3.7435611899999999</v>
      </c>
      <c r="B552">
        <v>-1.1374435899999999</v>
      </c>
    </row>
    <row r="553" spans="1:2" x14ac:dyDescent="0.2">
      <c r="A553">
        <v>-6.3342814399999998</v>
      </c>
      <c r="B553">
        <v>0.51109919000000004</v>
      </c>
    </row>
    <row r="554" spans="1:2" x14ac:dyDescent="0.2">
      <c r="A554">
        <v>-3.0891259</v>
      </c>
      <c r="B554">
        <v>-2.4719681599999999</v>
      </c>
    </row>
    <row r="555" spans="1:2" x14ac:dyDescent="0.2">
      <c r="A555">
        <v>0.64146157000000004</v>
      </c>
      <c r="B555">
        <v>-6.4798508999999997</v>
      </c>
    </row>
    <row r="556" spans="1:2" x14ac:dyDescent="0.2">
      <c r="A556">
        <v>-6.4153392</v>
      </c>
      <c r="B556">
        <v>0.64950001000000002</v>
      </c>
    </row>
    <row r="557" spans="1:2" x14ac:dyDescent="0.2">
      <c r="A557">
        <v>-4.5193669999999998E-2</v>
      </c>
      <c r="B557">
        <v>-5.5879422600000002</v>
      </c>
    </row>
    <row r="558" spans="1:2" x14ac:dyDescent="0.2">
      <c r="A558">
        <v>-0.92610870999999995</v>
      </c>
      <c r="B558">
        <v>-4.7475543499999997</v>
      </c>
    </row>
    <row r="559" spans="1:2" x14ac:dyDescent="0.2">
      <c r="A559">
        <v>-0.97690933999999996</v>
      </c>
      <c r="B559">
        <v>3.5168111199999998</v>
      </c>
    </row>
    <row r="560" spans="1:2" x14ac:dyDescent="0.2">
      <c r="A560">
        <v>1.1133774700000001</v>
      </c>
      <c r="B560">
        <v>-3.75899575</v>
      </c>
    </row>
    <row r="561" spans="1:2" x14ac:dyDescent="0.2">
      <c r="A561">
        <v>-4.5089072300000002</v>
      </c>
      <c r="B561">
        <v>1.59155677</v>
      </c>
    </row>
    <row r="562" spans="1:2" x14ac:dyDescent="0.2">
      <c r="A562">
        <v>1.44689961</v>
      </c>
      <c r="B562">
        <v>-4.5757944100000003</v>
      </c>
    </row>
    <row r="563" spans="1:2" x14ac:dyDescent="0.2">
      <c r="A563">
        <v>5.2700360000000002E-2</v>
      </c>
      <c r="B563">
        <v>2.35804021</v>
      </c>
    </row>
    <row r="564" spans="1:2" x14ac:dyDescent="0.2">
      <c r="A564">
        <v>-5.1610177300000002</v>
      </c>
      <c r="B564">
        <v>1.95293294</v>
      </c>
    </row>
    <row r="565" spans="1:2" x14ac:dyDescent="0.2">
      <c r="A565">
        <v>-4.34808313</v>
      </c>
      <c r="B565">
        <v>1.3645014600000001</v>
      </c>
    </row>
    <row r="566" spans="1:2" x14ac:dyDescent="0.2">
      <c r="A566">
        <v>1.04584005</v>
      </c>
      <c r="B566">
        <v>1.2015048800000001</v>
      </c>
    </row>
    <row r="567" spans="1:2" x14ac:dyDescent="0.2">
      <c r="A567">
        <v>1.52867427</v>
      </c>
      <c r="B567">
        <v>-4.5214991299999996</v>
      </c>
    </row>
    <row r="568" spans="1:2" x14ac:dyDescent="0.2">
      <c r="A568">
        <v>9.3665460000000006E-2</v>
      </c>
      <c r="B568">
        <v>-5.7339258400000004</v>
      </c>
    </row>
    <row r="569" spans="1:2" x14ac:dyDescent="0.2">
      <c r="A569">
        <v>-5.9550487199999997</v>
      </c>
      <c r="B569">
        <v>0.32571157000000001</v>
      </c>
    </row>
    <row r="570" spans="1:2" x14ac:dyDescent="0.2">
      <c r="A570">
        <v>-1.8732661799999999</v>
      </c>
      <c r="B570">
        <v>-3.34157087</v>
      </c>
    </row>
    <row r="571" spans="1:2" x14ac:dyDescent="0.2">
      <c r="A571">
        <v>0.95796512</v>
      </c>
      <c r="B571">
        <v>-2.9799346099999999</v>
      </c>
    </row>
    <row r="572" spans="1:2" x14ac:dyDescent="0.2">
      <c r="A572">
        <v>-3.4999683899999998</v>
      </c>
      <c r="B572">
        <v>0.93270920999999996</v>
      </c>
    </row>
    <row r="573" spans="1:2" x14ac:dyDescent="0.2">
      <c r="A573">
        <v>-1.6362687300000001</v>
      </c>
      <c r="B573">
        <v>4.1315490099999996</v>
      </c>
    </row>
    <row r="574" spans="1:2" x14ac:dyDescent="0.2">
      <c r="A574">
        <v>1.9262923199999999</v>
      </c>
      <c r="B574">
        <v>0.38954220000000001</v>
      </c>
    </row>
    <row r="575" spans="1:2" x14ac:dyDescent="0.2">
      <c r="A575">
        <v>1.89510533</v>
      </c>
      <c r="B575">
        <v>-5.1275295300000003</v>
      </c>
    </row>
    <row r="576" spans="1:2" x14ac:dyDescent="0.2">
      <c r="A576">
        <v>-4.9283048599999999</v>
      </c>
      <c r="B576">
        <v>1.6875149199999999</v>
      </c>
    </row>
    <row r="577" spans="1:2" x14ac:dyDescent="0.2">
      <c r="A577">
        <v>0.35480209000000001</v>
      </c>
      <c r="B577">
        <v>1.9704005499999999</v>
      </c>
    </row>
    <row r="578" spans="1:2" x14ac:dyDescent="0.2">
      <c r="A578">
        <v>1.57577397</v>
      </c>
      <c r="B578">
        <v>-4.7234659199999998</v>
      </c>
    </row>
    <row r="579" spans="1:2" x14ac:dyDescent="0.2">
      <c r="A579">
        <v>-4.94072479</v>
      </c>
      <c r="B579">
        <v>1.78917959</v>
      </c>
    </row>
    <row r="580" spans="1:2" x14ac:dyDescent="0.2">
      <c r="A580">
        <v>1.58158814</v>
      </c>
      <c r="B580">
        <v>-4.74069641</v>
      </c>
    </row>
    <row r="581" spans="1:2" x14ac:dyDescent="0.2">
      <c r="A581">
        <v>1.02185105</v>
      </c>
      <c r="B581">
        <v>1.25303736</v>
      </c>
    </row>
    <row r="582" spans="1:2" x14ac:dyDescent="0.2">
      <c r="A582">
        <v>-5.0530192899999999</v>
      </c>
      <c r="B582">
        <v>1.8431094299999999</v>
      </c>
    </row>
    <row r="583" spans="1:2" x14ac:dyDescent="0.2">
      <c r="A583">
        <v>3.11270523</v>
      </c>
      <c r="B583">
        <v>-0.49365801999999998</v>
      </c>
    </row>
    <row r="584" spans="1:2" x14ac:dyDescent="0.2">
      <c r="A584">
        <v>1.93516972</v>
      </c>
      <c r="B584">
        <v>-5.0089279299999996</v>
      </c>
    </row>
    <row r="585" spans="1:2" x14ac:dyDescent="0.2">
      <c r="A585">
        <v>-3.7401344999999999</v>
      </c>
      <c r="B585">
        <v>0.87876219</v>
      </c>
    </row>
    <row r="586" spans="1:2" x14ac:dyDescent="0.2">
      <c r="A586">
        <v>1.28610129</v>
      </c>
      <c r="B586">
        <v>1.00260382</v>
      </c>
    </row>
    <row r="587" spans="1:2" x14ac:dyDescent="0.2">
      <c r="A587">
        <v>-4.5553141999999998</v>
      </c>
      <c r="B587">
        <v>1.43404262</v>
      </c>
    </row>
    <row r="588" spans="1:2" x14ac:dyDescent="0.2">
      <c r="A588">
        <v>1.8998604299999999</v>
      </c>
      <c r="B588">
        <v>-5.1068587299999999</v>
      </c>
    </row>
    <row r="589" spans="1:2" x14ac:dyDescent="0.2">
      <c r="A589">
        <v>1.87853805</v>
      </c>
      <c r="B589">
        <v>-5.1745688799999998</v>
      </c>
    </row>
    <row r="590" spans="1:2" x14ac:dyDescent="0.2">
      <c r="A590">
        <v>1.0221120800000001</v>
      </c>
      <c r="B590">
        <v>1.23366522</v>
      </c>
    </row>
    <row r="591" spans="1:2" x14ac:dyDescent="0.2">
      <c r="A591">
        <v>-5.0568773399999998</v>
      </c>
      <c r="B591">
        <v>1.79786796</v>
      </c>
    </row>
    <row r="592" spans="1:2" x14ac:dyDescent="0.2">
      <c r="A592">
        <v>1.59268974</v>
      </c>
      <c r="B592">
        <v>-4.2441360100000001</v>
      </c>
    </row>
    <row r="593" spans="1:2" x14ac:dyDescent="0.2">
      <c r="A593">
        <v>-1.78141064</v>
      </c>
      <c r="B593">
        <v>-7.2667599999999999E-2</v>
      </c>
    </row>
    <row r="594" spans="1:2" x14ac:dyDescent="0.2">
      <c r="A594">
        <v>4.8167278900000001</v>
      </c>
      <c r="B594">
        <v>-1.87159667</v>
      </c>
    </row>
    <row r="595" spans="1:2" x14ac:dyDescent="0.2">
      <c r="A595">
        <v>1.9140354100000001</v>
      </c>
      <c r="B595">
        <v>-5.0990072399999997</v>
      </c>
    </row>
    <row r="596" spans="1:2" x14ac:dyDescent="0.2">
      <c r="A596">
        <v>2.7315116399999999</v>
      </c>
      <c r="B596">
        <v>-0.28846504000000001</v>
      </c>
    </row>
    <row r="597" spans="1:2" x14ac:dyDescent="0.2">
      <c r="A597">
        <v>-4.6421002500000004</v>
      </c>
      <c r="B597">
        <v>1.52205656</v>
      </c>
    </row>
    <row r="598" spans="1:2" x14ac:dyDescent="0.2">
      <c r="A598">
        <v>-3.6515453899999999</v>
      </c>
      <c r="B598">
        <v>1.1102548800000001</v>
      </c>
    </row>
    <row r="599" spans="1:2" x14ac:dyDescent="0.2">
      <c r="A599">
        <v>3.90965352</v>
      </c>
      <c r="B599">
        <v>-1.2833005200000001</v>
      </c>
    </row>
    <row r="600" spans="1:2" x14ac:dyDescent="0.2">
      <c r="A600">
        <v>1.6173407099999999</v>
      </c>
      <c r="B600">
        <v>-4.5219361100000004</v>
      </c>
    </row>
    <row r="601" spans="1:2" x14ac:dyDescent="0.2">
      <c r="A601">
        <v>2.4368856600000002</v>
      </c>
      <c r="B601">
        <v>2.0179639999999999E-2</v>
      </c>
    </row>
    <row r="602" spans="1:2" x14ac:dyDescent="0.2">
      <c r="A602">
        <v>-4.6887669399999998</v>
      </c>
      <c r="B602">
        <v>1.4897839399999999</v>
      </c>
    </row>
    <row r="603" spans="1:2" x14ac:dyDescent="0.2">
      <c r="A603">
        <v>2.07743667</v>
      </c>
      <c r="B603">
        <v>-5.3723171900000004</v>
      </c>
    </row>
    <row r="604" spans="1:2" x14ac:dyDescent="0.2">
      <c r="A604">
        <v>-5.1719640699999996</v>
      </c>
      <c r="B604">
        <v>1.8651067100000001</v>
      </c>
    </row>
    <row r="605" spans="1:2" x14ac:dyDescent="0.2">
      <c r="A605">
        <v>1.22178246</v>
      </c>
      <c r="B605">
        <v>1.04234899</v>
      </c>
    </row>
    <row r="606" spans="1:2" x14ac:dyDescent="0.2">
      <c r="A606">
        <v>1.86820363</v>
      </c>
      <c r="B606">
        <v>-5.1620834999999996</v>
      </c>
    </row>
    <row r="607" spans="1:2" x14ac:dyDescent="0.2">
      <c r="A607">
        <v>-5.3476151099999996</v>
      </c>
      <c r="B607">
        <v>2.0978745499999998</v>
      </c>
    </row>
    <row r="608" spans="1:2" x14ac:dyDescent="0.2">
      <c r="A608">
        <v>-0.66910488999999995</v>
      </c>
      <c r="B608">
        <v>3.31873788</v>
      </c>
    </row>
    <row r="609" spans="1:2" x14ac:dyDescent="0.2">
      <c r="A609">
        <v>1.29551543</v>
      </c>
      <c r="B609">
        <v>-4.3328797999999997</v>
      </c>
    </row>
    <row r="610" spans="1:2" x14ac:dyDescent="0.2">
      <c r="A610">
        <v>1.2889148800000001</v>
      </c>
      <c r="B610">
        <v>0.97968849000000002</v>
      </c>
    </row>
    <row r="611" spans="1:2" x14ac:dyDescent="0.2">
      <c r="A611">
        <v>-5.0064081900000001</v>
      </c>
      <c r="B611">
        <v>1.7452755499999999</v>
      </c>
    </row>
    <row r="612" spans="1:2" x14ac:dyDescent="0.2">
      <c r="A612">
        <v>1.9134344400000001</v>
      </c>
      <c r="B612">
        <v>-5.2004867399999997</v>
      </c>
    </row>
    <row r="613" spans="1:2" x14ac:dyDescent="0.2">
      <c r="A613">
        <v>-0.62556117</v>
      </c>
      <c r="B613">
        <v>3.0481925599999999</v>
      </c>
    </row>
    <row r="614" spans="1:2" x14ac:dyDescent="0.2">
      <c r="A614">
        <v>-4.4861415200000003</v>
      </c>
      <c r="B614">
        <v>1.53322179</v>
      </c>
    </row>
    <row r="615" spans="1:2" x14ac:dyDescent="0.2">
      <c r="A615">
        <v>1.31209288</v>
      </c>
      <c r="B615">
        <v>-4.12191566</v>
      </c>
    </row>
    <row r="616" spans="1:2" x14ac:dyDescent="0.2">
      <c r="A616">
        <v>2.3612061799999999</v>
      </c>
      <c r="B616">
        <v>3.8447219999999997E-2</v>
      </c>
    </row>
    <row r="617" spans="1:2" x14ac:dyDescent="0.2">
      <c r="A617">
        <v>-4.7587091199999998</v>
      </c>
      <c r="B617">
        <v>1.5787980500000001</v>
      </c>
    </row>
    <row r="618" spans="1:2" x14ac:dyDescent="0.2">
      <c r="A618">
        <v>1.91131633</v>
      </c>
      <c r="B618">
        <v>-5.1159360500000002</v>
      </c>
    </row>
    <row r="619" spans="1:2" x14ac:dyDescent="0.2">
      <c r="A619">
        <v>0.40802376000000001</v>
      </c>
      <c r="B619">
        <v>1.89925711</v>
      </c>
    </row>
    <row r="620" spans="1:2" x14ac:dyDescent="0.2">
      <c r="A620">
        <v>1.54938255</v>
      </c>
      <c r="B620">
        <v>-4.69176064</v>
      </c>
    </row>
    <row r="621" spans="1:2" x14ac:dyDescent="0.2">
      <c r="A621">
        <v>-4.9947017799999998</v>
      </c>
      <c r="B621">
        <v>1.8242886599999999</v>
      </c>
    </row>
    <row r="622" spans="1:2" x14ac:dyDescent="0.2">
      <c r="A622">
        <v>1.4522242400000001</v>
      </c>
      <c r="B622">
        <v>-4.5533826399999997</v>
      </c>
    </row>
    <row r="623" spans="1:2" x14ac:dyDescent="0.2">
      <c r="A623">
        <v>0.20228973</v>
      </c>
      <c r="B623">
        <v>2.1553276600000002</v>
      </c>
    </row>
    <row r="624" spans="1:2" x14ac:dyDescent="0.2">
      <c r="A624">
        <v>-4.9816978799999996</v>
      </c>
      <c r="B624">
        <v>1.83652185</v>
      </c>
    </row>
    <row r="625" spans="1:2" x14ac:dyDescent="0.2">
      <c r="A625">
        <v>-5.2474006299999996</v>
      </c>
      <c r="B625">
        <v>2.0002134499999999</v>
      </c>
    </row>
    <row r="626" spans="1:2" x14ac:dyDescent="0.2">
      <c r="A626">
        <v>0.37731450999999999</v>
      </c>
      <c r="B626">
        <v>2.00594457</v>
      </c>
    </row>
    <row r="627" spans="1:2" x14ac:dyDescent="0.2">
      <c r="A627">
        <v>1.4220069799999999</v>
      </c>
      <c r="B627">
        <v>-4.57172117</v>
      </c>
    </row>
    <row r="628" spans="1:2" x14ac:dyDescent="0.2">
      <c r="A628">
        <v>2.73429609</v>
      </c>
      <c r="B628">
        <v>-0.28058514000000001</v>
      </c>
    </row>
    <row r="629" spans="1:2" x14ac:dyDescent="0.2">
      <c r="A629">
        <v>-4.0456707999999999</v>
      </c>
      <c r="B629">
        <v>1.1498542</v>
      </c>
    </row>
    <row r="630" spans="1:2" x14ac:dyDescent="0.2">
      <c r="A630">
        <v>1.73105171</v>
      </c>
      <c r="B630">
        <v>-4.7452024000000002</v>
      </c>
    </row>
    <row r="631" spans="1:2" x14ac:dyDescent="0.2">
      <c r="A631">
        <v>-4.7099285100000001</v>
      </c>
      <c r="B631">
        <v>1.51586099</v>
      </c>
    </row>
    <row r="632" spans="1:2" x14ac:dyDescent="0.2">
      <c r="A632">
        <v>2.0202249800000001</v>
      </c>
      <c r="B632">
        <v>-5.2788667399999998</v>
      </c>
    </row>
    <row r="633" spans="1:2" x14ac:dyDescent="0.2">
      <c r="A633">
        <v>2.5300910399999998</v>
      </c>
      <c r="B633">
        <v>-8.8465489999999994E-2</v>
      </c>
    </row>
    <row r="634" spans="1:2" x14ac:dyDescent="0.2">
      <c r="A634">
        <v>-4.4384786500000004</v>
      </c>
      <c r="B634">
        <v>1.46714268</v>
      </c>
    </row>
    <row r="635" spans="1:2" x14ac:dyDescent="0.2">
      <c r="A635">
        <v>-6.4559080000000005E-2</v>
      </c>
      <c r="B635">
        <v>2.3783700200000002</v>
      </c>
    </row>
    <row r="636" spans="1:2" x14ac:dyDescent="0.2">
      <c r="A636">
        <v>1.40235756</v>
      </c>
      <c r="B636">
        <v>-4.3261926700000002</v>
      </c>
    </row>
    <row r="637" spans="1:2" x14ac:dyDescent="0.2">
      <c r="A637">
        <v>-0.66555834999999997</v>
      </c>
      <c r="B637">
        <v>-4.9657424700000004</v>
      </c>
    </row>
    <row r="638" spans="1:2" x14ac:dyDescent="0.2">
      <c r="A638">
        <v>5.3416060000000001E-2</v>
      </c>
      <c r="B638">
        <v>-5.60261605</v>
      </c>
    </row>
    <row r="639" spans="1:2" x14ac:dyDescent="0.2">
      <c r="A639">
        <v>-6.3772666899999999</v>
      </c>
      <c r="B639">
        <v>0.53680647999999997</v>
      </c>
    </row>
    <row r="640" spans="1:2" x14ac:dyDescent="0.2">
      <c r="A640">
        <v>-4.4962094800000001</v>
      </c>
      <c r="B640">
        <v>1.4568637499999999</v>
      </c>
    </row>
    <row r="641" spans="1:2" x14ac:dyDescent="0.2">
      <c r="A641">
        <v>0.2522954</v>
      </c>
      <c r="B641">
        <v>2.01559234</v>
      </c>
    </row>
    <row r="642" spans="1:2" x14ac:dyDescent="0.2">
      <c r="A642">
        <v>1.68918474</v>
      </c>
      <c r="B642">
        <v>-4.7824627499999997</v>
      </c>
    </row>
    <row r="643" spans="1:2" x14ac:dyDescent="0.2">
      <c r="A643">
        <v>-6.4744491100000001</v>
      </c>
      <c r="B643">
        <v>0.56692390999999998</v>
      </c>
    </row>
    <row r="644" spans="1:2" x14ac:dyDescent="0.2">
      <c r="A644">
        <v>-2.3823738200000002</v>
      </c>
      <c r="B644">
        <v>-2.59908984</v>
      </c>
    </row>
    <row r="645" spans="1:2" x14ac:dyDescent="0.2">
      <c r="A645">
        <v>0.63772085000000001</v>
      </c>
      <c r="B645">
        <v>-6.5153932799999996</v>
      </c>
    </row>
    <row r="646" spans="1:2" x14ac:dyDescent="0.2">
      <c r="A646">
        <v>-6.1618168200000003</v>
      </c>
      <c r="B646">
        <v>0.35129511000000002</v>
      </c>
    </row>
    <row r="647" spans="1:2" x14ac:dyDescent="0.2">
      <c r="A647">
        <v>0.40356954</v>
      </c>
      <c r="B647">
        <v>-6.0311421200000002</v>
      </c>
    </row>
    <row r="648" spans="1:2" x14ac:dyDescent="0.2">
      <c r="A648">
        <v>-1.9816394799999999</v>
      </c>
      <c r="B648">
        <v>-3.67543226</v>
      </c>
    </row>
    <row r="649" spans="1:2" x14ac:dyDescent="0.2">
      <c r="A649">
        <v>-5.1659621500000004</v>
      </c>
      <c r="B649">
        <v>1.92599279</v>
      </c>
    </row>
    <row r="650" spans="1:2" x14ac:dyDescent="0.2">
      <c r="A650">
        <v>1.60584813</v>
      </c>
      <c r="B650">
        <v>-4.8147650799999999</v>
      </c>
    </row>
    <row r="651" spans="1:2" x14ac:dyDescent="0.2">
      <c r="A651">
        <v>0.48240356000000001</v>
      </c>
      <c r="B651">
        <v>1.85355527</v>
      </c>
    </row>
    <row r="652" spans="1:2" x14ac:dyDescent="0.2">
      <c r="A652">
        <v>-6.1825617499999996</v>
      </c>
      <c r="B652">
        <v>0.41024748999999999</v>
      </c>
    </row>
    <row r="653" spans="1:2" x14ac:dyDescent="0.2">
      <c r="A653">
        <v>0.60550583000000002</v>
      </c>
      <c r="B653">
        <v>-6.3937373700000002</v>
      </c>
    </row>
    <row r="654" spans="1:2" x14ac:dyDescent="0.2">
      <c r="A654">
        <v>-3.4470126200000002</v>
      </c>
      <c r="B654">
        <v>-2.07231655</v>
      </c>
    </row>
    <row r="655" spans="1:2" x14ac:dyDescent="0.2">
      <c r="A655">
        <v>-0.92510442000000004</v>
      </c>
      <c r="B655">
        <v>-4.7653080499999998</v>
      </c>
    </row>
    <row r="656" spans="1:2" x14ac:dyDescent="0.2">
      <c r="A656">
        <v>-6.2847483899999999</v>
      </c>
      <c r="B656">
        <v>0.55145630999999995</v>
      </c>
    </row>
    <row r="657" spans="1:2" x14ac:dyDescent="0.2">
      <c r="A657">
        <v>7.9875089999999996E-2</v>
      </c>
      <c r="B657">
        <v>-5.5413713700000002</v>
      </c>
    </row>
    <row r="658" spans="1:2" x14ac:dyDescent="0.2">
      <c r="A658">
        <v>0.44273660999999997</v>
      </c>
      <c r="B658">
        <v>-6.1718596000000003</v>
      </c>
    </row>
    <row r="659" spans="1:2" x14ac:dyDescent="0.2">
      <c r="A659">
        <v>-5.6571288600000003</v>
      </c>
      <c r="B659">
        <v>8.10226E-2</v>
      </c>
    </row>
    <row r="660" spans="1:2" x14ac:dyDescent="0.2">
      <c r="A660">
        <v>-4.3515101200000004</v>
      </c>
      <c r="B660">
        <v>-1.23115391</v>
      </c>
    </row>
    <row r="661" spans="1:2" x14ac:dyDescent="0.2">
      <c r="A661">
        <v>1.5419493200000001</v>
      </c>
      <c r="B661">
        <v>-4.5845689900000002</v>
      </c>
    </row>
    <row r="662" spans="1:2" x14ac:dyDescent="0.2">
      <c r="A662">
        <v>-4.5609799999999998</v>
      </c>
      <c r="B662">
        <v>1.52605956</v>
      </c>
    </row>
    <row r="663" spans="1:2" x14ac:dyDescent="0.2">
      <c r="A663">
        <v>0.44743435999999998</v>
      </c>
      <c r="B663">
        <v>1.8206564599999999</v>
      </c>
    </row>
    <row r="664" spans="1:2" x14ac:dyDescent="0.2">
      <c r="A664">
        <v>1.6627946</v>
      </c>
      <c r="B664">
        <v>-4.8022714400000002</v>
      </c>
    </row>
    <row r="665" spans="1:2" x14ac:dyDescent="0.2">
      <c r="A665">
        <v>0.95773719999999996</v>
      </c>
      <c r="B665">
        <v>1.3111660700000001</v>
      </c>
    </row>
    <row r="666" spans="1:2" x14ac:dyDescent="0.2">
      <c r="A666">
        <v>-4.7665814700000002</v>
      </c>
      <c r="B666">
        <v>1.6402250199999999</v>
      </c>
    </row>
    <row r="667" spans="1:2" x14ac:dyDescent="0.2">
      <c r="A667">
        <v>-6.43337892</v>
      </c>
      <c r="B667">
        <v>0.73845163999999996</v>
      </c>
    </row>
    <row r="668" spans="1:2" x14ac:dyDescent="0.2">
      <c r="A668">
        <v>1.0353350299999999</v>
      </c>
      <c r="B668">
        <v>-0.40689115999999997</v>
      </c>
    </row>
    <row r="669" spans="1:2" x14ac:dyDescent="0.2">
      <c r="A669">
        <v>1.0154623199999999</v>
      </c>
      <c r="B669">
        <v>-6.4305070500000001</v>
      </c>
    </row>
    <row r="670" spans="1:2" x14ac:dyDescent="0.2">
      <c r="A670">
        <v>3.60467103</v>
      </c>
      <c r="B670">
        <v>-1.09562815</v>
      </c>
    </row>
    <row r="671" spans="1:2" x14ac:dyDescent="0.2">
      <c r="A671">
        <v>1.5207071000000001</v>
      </c>
      <c r="B671">
        <v>-4.43511671</v>
      </c>
    </row>
    <row r="672" spans="1:2" x14ac:dyDescent="0.2">
      <c r="A672">
        <v>-3.97579701</v>
      </c>
      <c r="B672">
        <v>1.31378441</v>
      </c>
    </row>
    <row r="673" spans="1:2" x14ac:dyDescent="0.2">
      <c r="A673">
        <v>1.5168357100000001</v>
      </c>
      <c r="B673">
        <v>-4.6768058300000002</v>
      </c>
    </row>
    <row r="674" spans="1:2" x14ac:dyDescent="0.2">
      <c r="A674">
        <v>0.35292315000000002</v>
      </c>
      <c r="B674">
        <v>1.9927957199999999</v>
      </c>
    </row>
    <row r="675" spans="1:2" x14ac:dyDescent="0.2">
      <c r="A675">
        <v>-5.1238616400000003</v>
      </c>
      <c r="B675">
        <v>1.91429413</v>
      </c>
    </row>
    <row r="676" spans="1:2" x14ac:dyDescent="0.2">
      <c r="A676">
        <v>-4.6417001200000003</v>
      </c>
      <c r="B676">
        <v>1.75635041</v>
      </c>
    </row>
    <row r="677" spans="1:2" x14ac:dyDescent="0.2">
      <c r="A677">
        <v>0.65427665000000002</v>
      </c>
      <c r="B677">
        <v>-3.0750005599999999</v>
      </c>
    </row>
    <row r="678" spans="1:2" x14ac:dyDescent="0.2">
      <c r="A678">
        <v>-1.34390231</v>
      </c>
      <c r="B678">
        <v>4.1152978899999999</v>
      </c>
    </row>
    <row r="679" spans="1:2" x14ac:dyDescent="0.2">
      <c r="A679">
        <v>1.26071697</v>
      </c>
      <c r="B679">
        <v>-4.0260943500000002</v>
      </c>
    </row>
    <row r="680" spans="1:2" x14ac:dyDescent="0.2">
      <c r="A680">
        <v>-4.5084664999999999</v>
      </c>
      <c r="B680">
        <v>1.5616198999999999</v>
      </c>
    </row>
    <row r="681" spans="1:2" x14ac:dyDescent="0.2">
      <c r="A681">
        <v>-0.74935015999999999</v>
      </c>
      <c r="B681">
        <v>3.20969924</v>
      </c>
    </row>
    <row r="682" spans="1:2" x14ac:dyDescent="0.2">
      <c r="A682">
        <v>-5.1727267499999998</v>
      </c>
      <c r="B682">
        <v>1.9141438399999999</v>
      </c>
    </row>
    <row r="683" spans="1:2" x14ac:dyDescent="0.2">
      <c r="A683">
        <v>1.6878152500000001</v>
      </c>
      <c r="B683">
        <v>-4.9283613600000002</v>
      </c>
    </row>
    <row r="684" spans="1:2" x14ac:dyDescent="0.2">
      <c r="A684">
        <v>0.64286188</v>
      </c>
      <c r="B684">
        <v>1.66210211</v>
      </c>
    </row>
    <row r="685" spans="1:2" x14ac:dyDescent="0.2">
      <c r="A685">
        <v>-3.8851787600000001</v>
      </c>
      <c r="B685">
        <v>0.95713652000000005</v>
      </c>
    </row>
    <row r="686" spans="1:2" x14ac:dyDescent="0.2">
      <c r="A686">
        <v>1.7205858300000001</v>
      </c>
      <c r="B686">
        <v>-4.6956425900000003</v>
      </c>
    </row>
    <row r="687" spans="1:2" x14ac:dyDescent="0.2">
      <c r="A687">
        <v>1.6244509199999999</v>
      </c>
      <c r="B687">
        <v>0.69553670999999995</v>
      </c>
    </row>
    <row r="688" spans="1:2" x14ac:dyDescent="0.2">
      <c r="A688">
        <v>-6.0078923099999999</v>
      </c>
      <c r="B688">
        <v>0.22988322</v>
      </c>
    </row>
    <row r="689" spans="1:2" x14ac:dyDescent="0.2">
      <c r="A689">
        <v>-1.4260902</v>
      </c>
      <c r="B689">
        <v>-4.0967969799999997</v>
      </c>
    </row>
    <row r="690" spans="1:2" x14ac:dyDescent="0.2">
      <c r="A690">
        <v>0.31832537</v>
      </c>
      <c r="B690">
        <v>-5.7642962400000002</v>
      </c>
    </row>
    <row r="691" spans="1:2" x14ac:dyDescent="0.2">
      <c r="A691">
        <v>1.64869595</v>
      </c>
      <c r="B691">
        <v>-4.8370616499999999</v>
      </c>
    </row>
    <row r="692" spans="1:2" x14ac:dyDescent="0.2">
      <c r="A692">
        <v>0.19713565999999999</v>
      </c>
      <c r="B692">
        <v>2.14742977</v>
      </c>
    </row>
    <row r="693" spans="1:2" x14ac:dyDescent="0.2">
      <c r="A693">
        <v>-4.9859612599999998</v>
      </c>
      <c r="B693">
        <v>1.81385394</v>
      </c>
    </row>
    <row r="694" spans="1:2" x14ac:dyDescent="0.2">
      <c r="A694">
        <v>1.38790108</v>
      </c>
      <c r="B694">
        <v>-4.2776741999999999</v>
      </c>
    </row>
    <row r="695" spans="1:2" x14ac:dyDescent="0.2">
      <c r="A695">
        <v>-4.8363707099999997</v>
      </c>
      <c r="B695">
        <v>1.78003326</v>
      </c>
    </row>
    <row r="696" spans="1:2" x14ac:dyDescent="0.2">
      <c r="A696">
        <v>-0.86978274</v>
      </c>
      <c r="B696">
        <v>3.4244946299999999</v>
      </c>
    </row>
    <row r="697" spans="1:2" x14ac:dyDescent="0.2">
      <c r="A697">
        <v>-6.1591749800000004</v>
      </c>
      <c r="B697">
        <v>0.37261298999999998</v>
      </c>
    </row>
    <row r="698" spans="1:2" x14ac:dyDescent="0.2">
      <c r="A698">
        <v>0.46044149000000001</v>
      </c>
      <c r="B698">
        <v>-6.2299607200000002</v>
      </c>
    </row>
    <row r="699" spans="1:2" x14ac:dyDescent="0.2">
      <c r="A699">
        <v>-2.9106443400000002</v>
      </c>
      <c r="B699">
        <v>-2.5227698799999998</v>
      </c>
    </row>
    <row r="700" spans="1:2" x14ac:dyDescent="0.2">
      <c r="A700">
        <v>-6.3746590100000002</v>
      </c>
      <c r="B700">
        <v>0.72740689999999997</v>
      </c>
    </row>
    <row r="701" spans="1:2" x14ac:dyDescent="0.2">
      <c r="A701">
        <v>-1.55408363</v>
      </c>
      <c r="B701">
        <v>-3.9929324099999999</v>
      </c>
    </row>
    <row r="702" spans="1:2" x14ac:dyDescent="0.2">
      <c r="A702">
        <v>-4.7386539999999998E-2</v>
      </c>
      <c r="B702">
        <v>-5.7314631</v>
      </c>
    </row>
    <row r="703" spans="1:2" x14ac:dyDescent="0.2">
      <c r="A703">
        <v>-5.0957236300000002</v>
      </c>
      <c r="B703">
        <v>1.8076247000000001</v>
      </c>
    </row>
    <row r="704" spans="1:2" x14ac:dyDescent="0.2">
      <c r="A704">
        <v>1.8596988699999999</v>
      </c>
      <c r="B704">
        <v>-5.1204487500000004</v>
      </c>
    </row>
    <row r="705" spans="1:2" x14ac:dyDescent="0.2">
      <c r="A705">
        <v>1.44227908</v>
      </c>
      <c r="B705">
        <v>0.84263412000000004</v>
      </c>
    </row>
    <row r="706" spans="1:2" x14ac:dyDescent="0.2">
      <c r="A706">
        <v>0.96890304000000005</v>
      </c>
      <c r="B706">
        <v>1.2770030000000001</v>
      </c>
    </row>
    <row r="707" spans="1:2" x14ac:dyDescent="0.2">
      <c r="A707">
        <v>1.8137142100000001</v>
      </c>
      <c r="B707">
        <v>-5.0754739100000004</v>
      </c>
    </row>
    <row r="708" spans="1:2" x14ac:dyDescent="0.2">
      <c r="A708">
        <v>-5.0730645399999998</v>
      </c>
      <c r="B708">
        <v>1.8158024100000001</v>
      </c>
    </row>
    <row r="709" spans="1:2" x14ac:dyDescent="0.2">
      <c r="A709">
        <v>-6.0163568100000004</v>
      </c>
      <c r="B709">
        <v>0.26896453999999997</v>
      </c>
    </row>
    <row r="710" spans="1:2" x14ac:dyDescent="0.2">
      <c r="A710">
        <v>0.68759418999999999</v>
      </c>
      <c r="B710">
        <v>-6.5300940000000001</v>
      </c>
    </row>
    <row r="711" spans="1:2" x14ac:dyDescent="0.2">
      <c r="A711">
        <v>-4.3751349800000003</v>
      </c>
      <c r="B711">
        <v>-1.16784391</v>
      </c>
    </row>
    <row r="712" spans="1:2" x14ac:dyDescent="0.2">
      <c r="A712">
        <v>1.72557228</v>
      </c>
      <c r="B712">
        <v>0.57759970999999999</v>
      </c>
    </row>
    <row r="713" spans="1:2" x14ac:dyDescent="0.2">
      <c r="A713">
        <v>1.8477634599999999</v>
      </c>
      <c r="B713">
        <v>-5.0871870299999999</v>
      </c>
    </row>
    <row r="714" spans="1:2" x14ac:dyDescent="0.2">
      <c r="A714">
        <v>-5.1183381399999996</v>
      </c>
      <c r="B714">
        <v>1.81760235</v>
      </c>
    </row>
    <row r="715" spans="1:2" x14ac:dyDescent="0.2">
      <c r="A715">
        <v>-5.3719029699999998</v>
      </c>
      <c r="B715">
        <v>2.1121620299999999</v>
      </c>
    </row>
    <row r="716" spans="1:2" x14ac:dyDescent="0.2">
      <c r="A716">
        <v>-0.34294011000000002</v>
      </c>
      <c r="B716">
        <v>2.92494297</v>
      </c>
    </row>
    <row r="717" spans="1:2" x14ac:dyDescent="0.2">
      <c r="A717">
        <v>1.1920327399999999</v>
      </c>
      <c r="B717">
        <v>-4.24352324</v>
      </c>
    </row>
    <row r="718" spans="1:2" x14ac:dyDescent="0.2">
      <c r="A718">
        <v>-1.27559171</v>
      </c>
      <c r="B718">
        <v>-4.1804168700000002</v>
      </c>
    </row>
    <row r="719" spans="1:2" x14ac:dyDescent="0.2">
      <c r="A719">
        <v>-5.5158856299999997</v>
      </c>
      <c r="B719">
        <v>4.338297E-2</v>
      </c>
    </row>
    <row r="720" spans="1:2" x14ac:dyDescent="0.2">
      <c r="A720">
        <v>-0.17128114</v>
      </c>
      <c r="B720">
        <v>-4.9921019299999996</v>
      </c>
    </row>
    <row r="721" spans="1:2" x14ac:dyDescent="0.2">
      <c r="A721">
        <v>-4.34085155</v>
      </c>
      <c r="B721">
        <v>1.3717563100000001</v>
      </c>
    </row>
    <row r="722" spans="1:2" x14ac:dyDescent="0.2">
      <c r="A722">
        <v>1.4894009699999999</v>
      </c>
      <c r="B722">
        <v>-4.4708518599999998</v>
      </c>
    </row>
    <row r="723" spans="1:2" x14ac:dyDescent="0.2">
      <c r="A723">
        <v>1.5273433700000001</v>
      </c>
      <c r="B723">
        <v>0.73699020000000004</v>
      </c>
    </row>
    <row r="724" spans="1:2" x14ac:dyDescent="0.2">
      <c r="A724">
        <v>0.63762392999999995</v>
      </c>
      <c r="B724">
        <v>-6.4050038699999998</v>
      </c>
    </row>
    <row r="725" spans="1:2" x14ac:dyDescent="0.2">
      <c r="A725">
        <v>-3.7404292200000002</v>
      </c>
      <c r="B725">
        <v>-2.1210498800000002</v>
      </c>
    </row>
    <row r="726" spans="1:2" x14ac:dyDescent="0.2">
      <c r="A726">
        <v>-6.1849684399999996</v>
      </c>
      <c r="B726">
        <v>0.52905462999999997</v>
      </c>
    </row>
    <row r="727" spans="1:2" x14ac:dyDescent="0.2">
      <c r="A727">
        <v>-5.8453320000000003E-2</v>
      </c>
      <c r="B727">
        <v>-5.4705844700000004</v>
      </c>
    </row>
    <row r="728" spans="1:2" x14ac:dyDescent="0.2">
      <c r="A728">
        <v>-6.2398257399999997</v>
      </c>
      <c r="B728">
        <v>0.31936624000000002</v>
      </c>
    </row>
    <row r="729" spans="1:2" x14ac:dyDescent="0.2">
      <c r="A729">
        <v>-0.26736109000000002</v>
      </c>
      <c r="B729">
        <v>-5.1404504700000002</v>
      </c>
    </row>
    <row r="730" spans="1:2" x14ac:dyDescent="0.2">
      <c r="A730">
        <v>-4.7222921800000002</v>
      </c>
      <c r="B730">
        <v>1.5807733799999999</v>
      </c>
    </row>
    <row r="731" spans="1:2" x14ac:dyDescent="0.2">
      <c r="A731">
        <v>1.84718129</v>
      </c>
      <c r="B731">
        <v>-5.0748455000000003</v>
      </c>
    </row>
    <row r="732" spans="1:2" x14ac:dyDescent="0.2">
      <c r="A732">
        <v>0.81083375000000002</v>
      </c>
      <c r="B732">
        <v>1.4391202299999999</v>
      </c>
    </row>
    <row r="733" spans="1:2" x14ac:dyDescent="0.2">
      <c r="A733">
        <v>-5.99904759</v>
      </c>
      <c r="B733">
        <v>0.32143403999999998</v>
      </c>
    </row>
    <row r="734" spans="1:2" x14ac:dyDescent="0.2">
      <c r="A734">
        <v>-0.37321154000000001</v>
      </c>
      <c r="B734">
        <v>-5.1315953600000004</v>
      </c>
    </row>
    <row r="735" spans="1:2" x14ac:dyDescent="0.2">
      <c r="A735">
        <v>-0.74316064999999998</v>
      </c>
      <c r="B735">
        <v>-4.7780298800000001</v>
      </c>
    </row>
    <row r="736" spans="1:2" x14ac:dyDescent="0.2">
      <c r="A736">
        <v>1.46705836</v>
      </c>
      <c r="B736">
        <v>-4.6369734500000002</v>
      </c>
    </row>
    <row r="737" spans="1:2" x14ac:dyDescent="0.2">
      <c r="A737">
        <v>-0.46682814</v>
      </c>
      <c r="B737">
        <v>3.0559917900000002</v>
      </c>
    </row>
    <row r="738" spans="1:2" x14ac:dyDescent="0.2">
      <c r="A738">
        <v>-5.423273</v>
      </c>
      <c r="B738">
        <v>2.12356327</v>
      </c>
    </row>
    <row r="739" spans="1:2" x14ac:dyDescent="0.2">
      <c r="A739">
        <v>-4.7692378599999996</v>
      </c>
      <c r="B739">
        <v>1.555539</v>
      </c>
    </row>
    <row r="740" spans="1:2" x14ac:dyDescent="0.2">
      <c r="A740">
        <v>2.0556420599999998</v>
      </c>
      <c r="B740">
        <v>-5.3611588000000001</v>
      </c>
    </row>
    <row r="741" spans="1:2" x14ac:dyDescent="0.2">
      <c r="A741">
        <v>2.1740609599999998</v>
      </c>
      <c r="B741">
        <v>0.21311084999999999</v>
      </c>
    </row>
    <row r="742" spans="1:2" x14ac:dyDescent="0.2">
      <c r="A742">
        <v>-3.7076255800000002</v>
      </c>
      <c r="B742">
        <v>0.83277891000000004</v>
      </c>
    </row>
    <row r="743" spans="1:2" x14ac:dyDescent="0.2">
      <c r="A743">
        <v>3.0048792</v>
      </c>
      <c r="B743">
        <v>-0.39545235000000001</v>
      </c>
    </row>
    <row r="744" spans="1:2" x14ac:dyDescent="0.2">
      <c r="A744">
        <v>1.95335781</v>
      </c>
      <c r="B744">
        <v>-5.0337704499999996</v>
      </c>
    </row>
    <row r="745" spans="1:2" x14ac:dyDescent="0.2">
      <c r="A745">
        <v>0.35118828000000002</v>
      </c>
      <c r="B745">
        <v>-5.8948102499999999</v>
      </c>
    </row>
    <row r="746" spans="1:2" x14ac:dyDescent="0.2">
      <c r="A746">
        <v>-1.8857513299999999</v>
      </c>
      <c r="B746">
        <v>-3.9748476199999998</v>
      </c>
    </row>
    <row r="747" spans="1:2" x14ac:dyDescent="0.2">
      <c r="A747">
        <v>-6.3460287099999997</v>
      </c>
      <c r="B747">
        <v>0.68459371000000002</v>
      </c>
    </row>
    <row r="748" spans="1:2" x14ac:dyDescent="0.2">
      <c r="A748">
        <v>-4.5165148000000004</v>
      </c>
      <c r="B748">
        <v>1.4677218400000001</v>
      </c>
    </row>
    <row r="749" spans="1:2" x14ac:dyDescent="0.2">
      <c r="A749">
        <v>2.6772119600000002</v>
      </c>
      <c r="B749">
        <v>-0.25752951000000002</v>
      </c>
    </row>
    <row r="750" spans="1:2" x14ac:dyDescent="0.2">
      <c r="A750">
        <v>1.7806362</v>
      </c>
      <c r="B750">
        <v>-4.8813851399999999</v>
      </c>
    </row>
    <row r="751" spans="1:2" x14ac:dyDescent="0.2">
      <c r="A751">
        <v>-5.7925080500000004</v>
      </c>
      <c r="B751">
        <v>0.18107458000000001</v>
      </c>
    </row>
    <row r="752" spans="1:2" x14ac:dyDescent="0.2">
      <c r="A752">
        <v>-3.55618356</v>
      </c>
      <c r="B752">
        <v>-1.73905043</v>
      </c>
    </row>
    <row r="753" spans="1:2" x14ac:dyDescent="0.2">
      <c r="A753">
        <v>0.25821339999999998</v>
      </c>
      <c r="B753">
        <v>-5.9794088099999998</v>
      </c>
    </row>
    <row r="754" spans="1:2" x14ac:dyDescent="0.2">
      <c r="A754">
        <v>1.53134397</v>
      </c>
      <c r="B754">
        <v>-4.7393837699999999</v>
      </c>
    </row>
    <row r="755" spans="1:2" x14ac:dyDescent="0.2">
      <c r="A755">
        <v>-5.3071233600000003</v>
      </c>
      <c r="B755">
        <v>2.03596691</v>
      </c>
    </row>
    <row r="756" spans="1:2" x14ac:dyDescent="0.2">
      <c r="A756">
        <v>-2.600266E-2</v>
      </c>
      <c r="B756">
        <v>2.46639074</v>
      </c>
    </row>
    <row r="757" spans="1:2" x14ac:dyDescent="0.2">
      <c r="A757">
        <v>-5.5317093799999997</v>
      </c>
      <c r="B757">
        <v>5.595547E-2</v>
      </c>
    </row>
    <row r="758" spans="1:2" x14ac:dyDescent="0.2">
      <c r="A758">
        <v>-4.7149194200000002</v>
      </c>
      <c r="B758">
        <v>-0.91296162999999997</v>
      </c>
    </row>
    <row r="759" spans="1:2" x14ac:dyDescent="0.2">
      <c r="A759">
        <v>0.40529964000000002</v>
      </c>
      <c r="B759">
        <v>-6.1724103899999996</v>
      </c>
    </row>
    <row r="760" spans="1:2" x14ac:dyDescent="0.2">
      <c r="A760">
        <v>-6.1265050600000004</v>
      </c>
      <c r="B760">
        <v>0.43192069999999999</v>
      </c>
    </row>
    <row r="761" spans="1:2" x14ac:dyDescent="0.2">
      <c r="A761">
        <v>0.57422110000000004</v>
      </c>
      <c r="B761">
        <v>-6.4356733799999999</v>
      </c>
    </row>
    <row r="762" spans="1:2" x14ac:dyDescent="0.2">
      <c r="A762">
        <v>-4.0099039999999997</v>
      </c>
      <c r="B762">
        <v>-1.53407928</v>
      </c>
    </row>
    <row r="763" spans="1:2" x14ac:dyDescent="0.2">
      <c r="A763">
        <v>1.8398112200000001</v>
      </c>
      <c r="B763">
        <v>-5.0510509099999998</v>
      </c>
    </row>
    <row r="764" spans="1:2" x14ac:dyDescent="0.2">
      <c r="A764">
        <v>1.9586513000000001</v>
      </c>
      <c r="B764">
        <v>0.33711841999999997</v>
      </c>
    </row>
    <row r="765" spans="1:2" x14ac:dyDescent="0.2">
      <c r="A765">
        <v>-4.9667873800000004</v>
      </c>
      <c r="B765">
        <v>1.72427781</v>
      </c>
    </row>
    <row r="766" spans="1:2" x14ac:dyDescent="0.2">
      <c r="A766">
        <v>0.51868945</v>
      </c>
      <c r="B766">
        <v>-6.3508405699999999</v>
      </c>
    </row>
    <row r="767" spans="1:2" x14ac:dyDescent="0.2">
      <c r="A767">
        <v>-4.5946362399999998</v>
      </c>
      <c r="B767">
        <v>-0.77747107999999998</v>
      </c>
    </row>
    <row r="768" spans="1:2" x14ac:dyDescent="0.2">
      <c r="A768">
        <v>-5.7561816099999996</v>
      </c>
      <c r="B768">
        <v>5.8969239999999999E-2</v>
      </c>
    </row>
    <row r="769" spans="1:2" x14ac:dyDescent="0.2">
      <c r="A769">
        <v>-1.63806122</v>
      </c>
      <c r="B769">
        <v>-4.1033469</v>
      </c>
    </row>
    <row r="770" spans="1:2" x14ac:dyDescent="0.2">
      <c r="A770">
        <v>0.43376892</v>
      </c>
      <c r="B770">
        <v>-5.9472420799999997</v>
      </c>
    </row>
    <row r="771" spans="1:2" x14ac:dyDescent="0.2">
      <c r="A771">
        <v>-6.1431419700000003</v>
      </c>
      <c r="B771">
        <v>0.33485341000000002</v>
      </c>
    </row>
    <row r="772" spans="1:2" x14ac:dyDescent="0.2">
      <c r="A772">
        <v>5.4421275299999996</v>
      </c>
      <c r="B772">
        <v>-2.4721147600000002</v>
      </c>
    </row>
    <row r="773" spans="1:2" x14ac:dyDescent="0.2">
      <c r="A773">
        <v>1.0350404799999999</v>
      </c>
      <c r="B773">
        <v>0.67492416</v>
      </c>
    </row>
    <row r="774" spans="1:2" x14ac:dyDescent="0.2">
      <c r="A774">
        <v>6.2638890000000003E-2</v>
      </c>
      <c r="B774">
        <v>-1.7590629099999999</v>
      </c>
    </row>
    <row r="775" spans="1:2" x14ac:dyDescent="0.2">
      <c r="A775">
        <v>-5.2905059400000001</v>
      </c>
      <c r="B775">
        <v>2.0109928199999998</v>
      </c>
    </row>
    <row r="776" spans="1:2" x14ac:dyDescent="0.2">
      <c r="A776">
        <v>1.6556116000000001</v>
      </c>
      <c r="B776">
        <v>-4.90863417</v>
      </c>
    </row>
    <row r="777" spans="1:2" x14ac:dyDescent="0.2">
      <c r="A777">
        <v>2.8462689999999999E-2</v>
      </c>
      <c r="B777">
        <v>2.3724154400000002</v>
      </c>
    </row>
    <row r="778" spans="1:2" x14ac:dyDescent="0.2">
      <c r="A778">
        <v>-0.17208277999999999</v>
      </c>
      <c r="B778">
        <v>2.6646256300000002</v>
      </c>
    </row>
    <row r="779" spans="1:2" x14ac:dyDescent="0.2">
      <c r="A779">
        <v>-4.9011204399999997</v>
      </c>
      <c r="B779">
        <v>1.84713364</v>
      </c>
    </row>
    <row r="780" spans="1:2" x14ac:dyDescent="0.2">
      <c r="A780">
        <v>1.02642762</v>
      </c>
      <c r="B780">
        <v>-3.9480894800000002</v>
      </c>
    </row>
    <row r="781" spans="1:2" x14ac:dyDescent="0.2">
      <c r="A781">
        <v>-4.3246131600000002</v>
      </c>
      <c r="B781">
        <v>-1.04064264</v>
      </c>
    </row>
    <row r="782" spans="1:2" x14ac:dyDescent="0.2">
      <c r="A782">
        <v>-5.9302516699999996</v>
      </c>
      <c r="B782">
        <v>0.19744049</v>
      </c>
    </row>
    <row r="783" spans="1:2" x14ac:dyDescent="0.2">
      <c r="A783">
        <v>0.53852208000000001</v>
      </c>
      <c r="B783">
        <v>-6.3796183099999997</v>
      </c>
    </row>
    <row r="784" spans="1:2" x14ac:dyDescent="0.2">
      <c r="A784">
        <v>-4.5068489100000004</v>
      </c>
      <c r="B784">
        <v>1.3968713699999999</v>
      </c>
    </row>
    <row r="785" spans="1:2" x14ac:dyDescent="0.2">
      <c r="A785">
        <v>1.8927263000000001</v>
      </c>
      <c r="B785">
        <v>-5.0729355299999996</v>
      </c>
    </row>
    <row r="786" spans="1:2" x14ac:dyDescent="0.2">
      <c r="A786">
        <v>1.70161647</v>
      </c>
      <c r="B786">
        <v>0.62733349000000005</v>
      </c>
    </row>
    <row r="787" spans="1:2" x14ac:dyDescent="0.2">
      <c r="A787">
        <v>-5.0431720100000001</v>
      </c>
      <c r="B787">
        <v>1.87292371</v>
      </c>
    </row>
    <row r="788" spans="1:2" x14ac:dyDescent="0.2">
      <c r="A788">
        <v>1.3279729199999999</v>
      </c>
      <c r="B788">
        <v>0.93797596999999999</v>
      </c>
    </row>
    <row r="789" spans="1:2" x14ac:dyDescent="0.2">
      <c r="A789">
        <v>1.3202825899999999</v>
      </c>
      <c r="B789">
        <v>-4.3890398299999998</v>
      </c>
    </row>
    <row r="790" spans="1:2" x14ac:dyDescent="0.2">
      <c r="A790">
        <v>-4.9453747300000002</v>
      </c>
      <c r="B790">
        <v>1.7754225699999999</v>
      </c>
    </row>
    <row r="791" spans="1:2" x14ac:dyDescent="0.2">
      <c r="A791">
        <v>0.85275612999999995</v>
      </c>
      <c r="B791">
        <v>1.4291245299999999</v>
      </c>
    </row>
    <row r="792" spans="1:2" x14ac:dyDescent="0.2">
      <c r="A792">
        <v>1.59820177</v>
      </c>
      <c r="B792">
        <v>-4.7503422000000004</v>
      </c>
    </row>
    <row r="793" spans="1:2" x14ac:dyDescent="0.2">
      <c r="A793">
        <v>8.0076099999999997E-2</v>
      </c>
      <c r="B793">
        <v>-5.6715355799999996</v>
      </c>
    </row>
    <row r="794" spans="1:2" x14ac:dyDescent="0.2">
      <c r="A794">
        <v>-6.44298913</v>
      </c>
      <c r="B794">
        <v>0.65175106000000005</v>
      </c>
    </row>
    <row r="795" spans="1:2" x14ac:dyDescent="0.2">
      <c r="A795">
        <v>-0.88432025000000003</v>
      </c>
      <c r="B795">
        <v>-4.8270192700000001</v>
      </c>
    </row>
    <row r="796" spans="1:2" x14ac:dyDescent="0.2">
      <c r="A796">
        <v>0.57836569999999998</v>
      </c>
      <c r="B796">
        <v>-6.3963527999999998</v>
      </c>
    </row>
    <row r="797" spans="1:2" x14ac:dyDescent="0.2">
      <c r="A797">
        <v>-4.4773128399999997</v>
      </c>
      <c r="B797">
        <v>-1.17803112</v>
      </c>
    </row>
    <row r="798" spans="1:2" x14ac:dyDescent="0.2">
      <c r="A798">
        <v>-5.8870193000000004</v>
      </c>
      <c r="B798">
        <v>0.29417949999999998</v>
      </c>
    </row>
    <row r="799" spans="1:2" x14ac:dyDescent="0.2">
      <c r="A799">
        <v>0.83706685000000003</v>
      </c>
      <c r="B799">
        <v>-3.7885635799999999</v>
      </c>
    </row>
    <row r="800" spans="1:2" x14ac:dyDescent="0.2">
      <c r="A800">
        <v>-0.26267973</v>
      </c>
      <c r="B800">
        <v>2.8835445700000002</v>
      </c>
    </row>
    <row r="801" spans="1:2" x14ac:dyDescent="0.2">
      <c r="A801">
        <v>-5.2823863600000003</v>
      </c>
      <c r="B801">
        <v>2.0924383500000001</v>
      </c>
    </row>
    <row r="802" spans="1:2" x14ac:dyDescent="0.2">
      <c r="A802">
        <v>-6.0988320800000002</v>
      </c>
      <c r="B802">
        <v>1.6912780599999999</v>
      </c>
    </row>
    <row r="803" spans="1:2" x14ac:dyDescent="0.2">
      <c r="A803">
        <v>1.3504788599999999</v>
      </c>
      <c r="B803">
        <v>-5.8746615899999997</v>
      </c>
    </row>
    <row r="804" spans="1:2" x14ac:dyDescent="0.2">
      <c r="A804">
        <v>0.89547821000000005</v>
      </c>
      <c r="B804">
        <v>0.76984269999999999</v>
      </c>
    </row>
    <row r="805" spans="1:2" x14ac:dyDescent="0.2">
      <c r="A805">
        <v>-4.6681457399999999</v>
      </c>
      <c r="B805">
        <v>1.5439068600000001</v>
      </c>
    </row>
    <row r="806" spans="1:2" x14ac:dyDescent="0.2">
      <c r="A806">
        <v>1.5090778</v>
      </c>
      <c r="B806">
        <v>0.77276908</v>
      </c>
    </row>
    <row r="807" spans="1:2" x14ac:dyDescent="0.2">
      <c r="A807">
        <v>1.76338968</v>
      </c>
      <c r="B807">
        <v>-4.9102005699999998</v>
      </c>
    </row>
    <row r="808" spans="1:2" x14ac:dyDescent="0.2">
      <c r="A808">
        <v>-6.3982818799999999</v>
      </c>
      <c r="B808">
        <v>0.61985771999999995</v>
      </c>
    </row>
    <row r="809" spans="1:2" x14ac:dyDescent="0.2">
      <c r="A809">
        <v>0.28262485999999998</v>
      </c>
      <c r="B809">
        <v>-6.0448857900000004</v>
      </c>
    </row>
    <row r="810" spans="1:2" x14ac:dyDescent="0.2">
      <c r="A810">
        <v>-1.87177894</v>
      </c>
      <c r="B810">
        <v>-3.7316921700000001</v>
      </c>
    </row>
    <row r="811" spans="1:2" x14ac:dyDescent="0.2">
      <c r="A811">
        <v>0.45831295</v>
      </c>
      <c r="B811">
        <v>1.85793531</v>
      </c>
    </row>
    <row r="812" spans="1:2" x14ac:dyDescent="0.2">
      <c r="A812">
        <v>1.71522358</v>
      </c>
      <c r="B812">
        <v>-4.9653944499999998</v>
      </c>
    </row>
    <row r="813" spans="1:2" x14ac:dyDescent="0.2">
      <c r="A813">
        <v>-5.1120274700000001</v>
      </c>
      <c r="B813">
        <v>1.8796603000000001</v>
      </c>
    </row>
    <row r="814" spans="1:2" x14ac:dyDescent="0.2">
      <c r="A814">
        <v>1.48568357</v>
      </c>
      <c r="B814">
        <v>0.75356805999999998</v>
      </c>
    </row>
    <row r="815" spans="1:2" x14ac:dyDescent="0.2">
      <c r="A815">
        <v>1.7827404099999999</v>
      </c>
      <c r="B815">
        <v>-5.0150587299999998</v>
      </c>
    </row>
    <row r="816" spans="1:2" x14ac:dyDescent="0.2">
      <c r="A816">
        <v>-5.1164958299999999</v>
      </c>
      <c r="B816">
        <v>1.8320456700000001</v>
      </c>
    </row>
    <row r="817" spans="1:2" x14ac:dyDescent="0.2">
      <c r="A817">
        <v>-4.6269658400000004</v>
      </c>
      <c r="B817">
        <v>1.4699957100000001</v>
      </c>
    </row>
    <row r="818" spans="1:2" x14ac:dyDescent="0.2">
      <c r="A818">
        <v>2.5128135500000002</v>
      </c>
      <c r="B818">
        <v>-6.5776849999999998E-2</v>
      </c>
    </row>
    <row r="819" spans="1:2" x14ac:dyDescent="0.2">
      <c r="A819">
        <v>2.02321273</v>
      </c>
      <c r="B819">
        <v>-5.2764798800000001</v>
      </c>
    </row>
    <row r="820" spans="1:2" x14ac:dyDescent="0.2">
      <c r="A820">
        <v>0.54639546999999999</v>
      </c>
      <c r="B820">
        <v>-6.4233098999999996</v>
      </c>
    </row>
    <row r="821" spans="1:2" x14ac:dyDescent="0.2">
      <c r="A821">
        <v>-3.9740556200000001</v>
      </c>
      <c r="B821">
        <v>-1.6759888599999999</v>
      </c>
    </row>
    <row r="822" spans="1:2" x14ac:dyDescent="0.2">
      <c r="A822">
        <v>-6.2121910400000004</v>
      </c>
      <c r="B822">
        <v>0.49511147999999999</v>
      </c>
    </row>
    <row r="823" spans="1:2" x14ac:dyDescent="0.2">
      <c r="A823">
        <v>1.7176014900000001</v>
      </c>
      <c r="B823">
        <v>-4.7196380900000001</v>
      </c>
    </row>
    <row r="824" spans="1:2" x14ac:dyDescent="0.2">
      <c r="A824">
        <v>2.3680756999999999</v>
      </c>
      <c r="B824">
        <v>3.9394909999999998E-2</v>
      </c>
    </row>
    <row r="825" spans="1:2" x14ac:dyDescent="0.2">
      <c r="A825">
        <v>-4.0142910599999997</v>
      </c>
      <c r="B825">
        <v>1.09560685</v>
      </c>
    </row>
    <row r="826" spans="1:2" x14ac:dyDescent="0.2">
      <c r="A826">
        <v>-0.18439342</v>
      </c>
      <c r="B826">
        <v>2.6381838900000001</v>
      </c>
    </row>
    <row r="827" spans="1:2" x14ac:dyDescent="0.2">
      <c r="A827">
        <v>-4.7815790700000003</v>
      </c>
      <c r="B827">
        <v>1.75655099</v>
      </c>
    </row>
    <row r="828" spans="1:2" x14ac:dyDescent="0.2">
      <c r="A828">
        <v>1.1280093899999999</v>
      </c>
      <c r="B828">
        <v>-4.0448669900000001</v>
      </c>
    </row>
    <row r="829" spans="1:2" x14ac:dyDescent="0.2">
      <c r="A829">
        <v>1.83215723</v>
      </c>
      <c r="B829">
        <v>-5.0275459800000002</v>
      </c>
    </row>
    <row r="830" spans="1:2" x14ac:dyDescent="0.2">
      <c r="A830">
        <v>2.2527124399999998</v>
      </c>
      <c r="B830">
        <v>0.10551969</v>
      </c>
    </row>
    <row r="831" spans="1:2" x14ac:dyDescent="0.2">
      <c r="A831">
        <v>-4.9543369799999999</v>
      </c>
      <c r="B831">
        <v>1.72442111</v>
      </c>
    </row>
    <row r="832" spans="1:2" x14ac:dyDescent="0.2">
      <c r="A832">
        <v>-2.90993236</v>
      </c>
      <c r="B832">
        <v>-2.7827681599999998</v>
      </c>
    </row>
    <row r="833" spans="1:2" x14ac:dyDescent="0.2">
      <c r="A833">
        <v>0.49635143999999998</v>
      </c>
      <c r="B833">
        <v>-6.2955357999999997</v>
      </c>
    </row>
    <row r="834" spans="1:2" x14ac:dyDescent="0.2">
      <c r="A834">
        <v>-6.3495812000000003</v>
      </c>
      <c r="B834">
        <v>0.58561492999999998</v>
      </c>
    </row>
    <row r="835" spans="1:2" x14ac:dyDescent="0.2">
      <c r="A835">
        <v>-4.8235295699999998</v>
      </c>
      <c r="B835">
        <v>1.6161142799999999</v>
      </c>
    </row>
    <row r="836" spans="1:2" x14ac:dyDescent="0.2">
      <c r="A836">
        <v>1.4324557600000001</v>
      </c>
      <c r="B836">
        <v>0.85783869999999995</v>
      </c>
    </row>
    <row r="837" spans="1:2" x14ac:dyDescent="0.2">
      <c r="A837">
        <v>1.9351607399999999</v>
      </c>
      <c r="B837">
        <v>-5.2016614299999997</v>
      </c>
    </row>
    <row r="838" spans="1:2" x14ac:dyDescent="0.2">
      <c r="A838">
        <v>-4.0221748699999997</v>
      </c>
      <c r="B838">
        <v>1.10435167</v>
      </c>
    </row>
    <row r="839" spans="1:2" x14ac:dyDescent="0.2">
      <c r="A839">
        <v>2.0032729200000001</v>
      </c>
      <c r="B839">
        <v>-5.1551208600000002</v>
      </c>
    </row>
    <row r="840" spans="1:2" x14ac:dyDescent="0.2">
      <c r="A840">
        <v>3.3564387999999998</v>
      </c>
      <c r="B840">
        <v>-0.70339958000000002</v>
      </c>
    </row>
    <row r="841" spans="1:2" x14ac:dyDescent="0.2">
      <c r="A841">
        <v>-6.1347349199999996</v>
      </c>
      <c r="B841">
        <v>0.41696117999999999</v>
      </c>
    </row>
    <row r="842" spans="1:2" x14ac:dyDescent="0.2">
      <c r="A842">
        <v>-2.7388183100000001</v>
      </c>
      <c r="B842">
        <v>-2.7459985900000001</v>
      </c>
    </row>
    <row r="843" spans="1:2" x14ac:dyDescent="0.2">
      <c r="A843">
        <v>0.30818809000000003</v>
      </c>
      <c r="B843">
        <v>-6.0802762599999998</v>
      </c>
    </row>
    <row r="844" spans="1:2" x14ac:dyDescent="0.2">
      <c r="A844">
        <v>0.60413269999999997</v>
      </c>
      <c r="B844">
        <v>-6.3832645399999999</v>
      </c>
    </row>
    <row r="845" spans="1:2" x14ac:dyDescent="0.2">
      <c r="A845">
        <v>-4.39147964</v>
      </c>
      <c r="B845">
        <v>-1.13394028</v>
      </c>
    </row>
    <row r="846" spans="1:2" x14ac:dyDescent="0.2">
      <c r="A846">
        <v>-5.8036551899999997</v>
      </c>
      <c r="B846">
        <v>8.291569E-2</v>
      </c>
    </row>
    <row r="847" spans="1:2" x14ac:dyDescent="0.2">
      <c r="A847">
        <v>1.3239297699999999</v>
      </c>
      <c r="B847">
        <v>-4.4127864800000003</v>
      </c>
    </row>
    <row r="848" spans="1:2" x14ac:dyDescent="0.2">
      <c r="A848">
        <v>-0.39671582</v>
      </c>
      <c r="B848">
        <v>2.9677057800000002</v>
      </c>
    </row>
    <row r="849" spans="1:2" x14ac:dyDescent="0.2">
      <c r="A849">
        <v>-5.3508377100000004</v>
      </c>
      <c r="B849">
        <v>2.0903531399999999</v>
      </c>
    </row>
    <row r="850" spans="1:2" x14ac:dyDescent="0.2">
      <c r="A850">
        <v>0.62063184999999998</v>
      </c>
      <c r="B850">
        <v>-6.3894487499999997</v>
      </c>
    </row>
    <row r="851" spans="1:2" x14ac:dyDescent="0.2">
      <c r="A851">
        <v>-6.2546572899999999</v>
      </c>
      <c r="B851">
        <v>0.42458512999999998</v>
      </c>
    </row>
    <row r="852" spans="1:2" x14ac:dyDescent="0.2">
      <c r="A852">
        <v>-2.8285615499999999</v>
      </c>
      <c r="B852">
        <v>-2.44690377</v>
      </c>
    </row>
    <row r="853" spans="1:2" x14ac:dyDescent="0.2">
      <c r="A853">
        <v>1.32447322</v>
      </c>
      <c r="B853">
        <v>0.94505362000000004</v>
      </c>
    </row>
    <row r="854" spans="1:2" x14ac:dyDescent="0.2">
      <c r="A854">
        <v>1.60325137</v>
      </c>
      <c r="B854">
        <v>-4.75946728</v>
      </c>
    </row>
    <row r="855" spans="1:2" x14ac:dyDescent="0.2">
      <c r="A855">
        <v>-5.08047206</v>
      </c>
      <c r="B855">
        <v>1.84856939</v>
      </c>
    </row>
    <row r="856" spans="1:2" x14ac:dyDescent="0.2">
      <c r="A856">
        <v>-5.5888690199999997</v>
      </c>
      <c r="B856">
        <v>-8.8526240000000006E-2</v>
      </c>
    </row>
    <row r="857" spans="1:2" x14ac:dyDescent="0.2">
      <c r="A857">
        <v>-4.9891879399999999</v>
      </c>
      <c r="B857">
        <v>-0.55727671999999995</v>
      </c>
    </row>
    <row r="858" spans="1:2" x14ac:dyDescent="0.2">
      <c r="A858">
        <v>0.62615286000000003</v>
      </c>
      <c r="B858">
        <v>-6.4618960200000002</v>
      </c>
    </row>
    <row r="859" spans="1:2" x14ac:dyDescent="0.2">
      <c r="A859">
        <v>-4.9435725799999997</v>
      </c>
      <c r="B859">
        <v>1.95367516</v>
      </c>
    </row>
    <row r="860" spans="1:2" x14ac:dyDescent="0.2">
      <c r="A860">
        <v>-1.07363885</v>
      </c>
      <c r="B860">
        <v>3.88237956</v>
      </c>
    </row>
    <row r="861" spans="1:2" x14ac:dyDescent="0.2">
      <c r="A861">
        <v>0.3932543</v>
      </c>
      <c r="B861">
        <v>-2.93246596</v>
      </c>
    </row>
    <row r="862" spans="1:2" x14ac:dyDescent="0.2">
      <c r="A862">
        <v>-4.7835434299999999</v>
      </c>
      <c r="B862">
        <v>1.55560805</v>
      </c>
    </row>
    <row r="863" spans="1:2" x14ac:dyDescent="0.2">
      <c r="A863">
        <v>2.4642413799999998</v>
      </c>
      <c r="B863">
        <v>-1.451178E-2</v>
      </c>
    </row>
    <row r="864" spans="1:2" x14ac:dyDescent="0.2">
      <c r="A864">
        <v>2.0974412199999999</v>
      </c>
      <c r="B864">
        <v>-5.4166618399999997</v>
      </c>
    </row>
    <row r="865" spans="1:2" x14ac:dyDescent="0.2">
      <c r="A865">
        <v>1.73668344</v>
      </c>
      <c r="B865">
        <v>-4.9450824999999998</v>
      </c>
    </row>
    <row r="866" spans="1:2" x14ac:dyDescent="0.2">
      <c r="A866">
        <v>1.03565711</v>
      </c>
      <c r="B866">
        <v>1.22321046</v>
      </c>
    </row>
    <row r="867" spans="1:2" x14ac:dyDescent="0.2">
      <c r="A867">
        <v>-4.9610073300000002</v>
      </c>
      <c r="B867">
        <v>1.7592303</v>
      </c>
    </row>
    <row r="868" spans="1:2" x14ac:dyDescent="0.2">
      <c r="A868">
        <v>0.52061305000000002</v>
      </c>
      <c r="B868">
        <v>-6.0627606700000003</v>
      </c>
    </row>
    <row r="869" spans="1:2" x14ac:dyDescent="0.2">
      <c r="A869">
        <v>-4.41218238</v>
      </c>
      <c r="B869">
        <v>-1.1055649400000001</v>
      </c>
    </row>
    <row r="870" spans="1:2" x14ac:dyDescent="0.2">
      <c r="A870">
        <v>-5.28589413</v>
      </c>
      <c r="B870">
        <v>-0.27738988999999997</v>
      </c>
    </row>
    <row r="871" spans="1:2" x14ac:dyDescent="0.2">
      <c r="A871">
        <v>1.9435332700000001</v>
      </c>
      <c r="B871">
        <v>-5.0701177900000003</v>
      </c>
    </row>
    <row r="872" spans="1:2" x14ac:dyDescent="0.2">
      <c r="A872">
        <v>-4.1131372800000001</v>
      </c>
      <c r="B872">
        <v>1.1965257199999999</v>
      </c>
    </row>
    <row r="873" spans="1:2" x14ac:dyDescent="0.2">
      <c r="A873">
        <v>3.33970162</v>
      </c>
      <c r="B873">
        <v>-0.72544297000000002</v>
      </c>
    </row>
    <row r="874" spans="1:2" x14ac:dyDescent="0.2">
      <c r="A874">
        <v>-6.3057653399999998</v>
      </c>
      <c r="B874">
        <v>0.51598036999999997</v>
      </c>
    </row>
    <row r="875" spans="1:2" x14ac:dyDescent="0.2">
      <c r="A875">
        <v>-2.9211251200000001</v>
      </c>
      <c r="B875">
        <v>-2.3641756699999998</v>
      </c>
    </row>
    <row r="876" spans="1:2" x14ac:dyDescent="0.2">
      <c r="A876">
        <v>0.49177924000000001</v>
      </c>
      <c r="B876">
        <v>-6.3295452599999997</v>
      </c>
    </row>
    <row r="877" spans="1:2" x14ac:dyDescent="0.2">
      <c r="A877">
        <v>-4.98706564</v>
      </c>
      <c r="B877">
        <v>1.85019066</v>
      </c>
    </row>
    <row r="878" spans="1:2" x14ac:dyDescent="0.2">
      <c r="A878">
        <v>1.39852277</v>
      </c>
      <c r="B878">
        <v>-4.4774042999999999</v>
      </c>
    </row>
    <row r="879" spans="1:2" x14ac:dyDescent="0.2">
      <c r="A879">
        <v>8.7726910000000005E-2</v>
      </c>
      <c r="B879">
        <v>2.30519593</v>
      </c>
    </row>
    <row r="880" spans="1:2" x14ac:dyDescent="0.2">
      <c r="A880">
        <v>0.55787361999999996</v>
      </c>
      <c r="B880">
        <v>-6.2298170600000002</v>
      </c>
    </row>
    <row r="881" spans="1:2" x14ac:dyDescent="0.2">
      <c r="A881">
        <v>-4.1943486300000004</v>
      </c>
      <c r="B881">
        <v>-1.4897556199999999</v>
      </c>
    </row>
    <row r="882" spans="1:2" x14ac:dyDescent="0.2">
      <c r="A882">
        <v>-5.7408619500000002</v>
      </c>
      <c r="B882">
        <v>0.22195472999999999</v>
      </c>
    </row>
    <row r="883" spans="1:2" x14ac:dyDescent="0.2">
      <c r="A883">
        <v>1.95303391</v>
      </c>
      <c r="B883">
        <v>-5.2698552999999997</v>
      </c>
    </row>
    <row r="884" spans="1:2" x14ac:dyDescent="0.2">
      <c r="A884">
        <v>-5.0204758900000002</v>
      </c>
      <c r="B884">
        <v>1.7522496400000001</v>
      </c>
    </row>
    <row r="885" spans="1:2" x14ac:dyDescent="0.2">
      <c r="A885">
        <v>1.2940472000000001</v>
      </c>
      <c r="B885">
        <v>0.97461701000000001</v>
      </c>
    </row>
    <row r="886" spans="1:2" x14ac:dyDescent="0.2">
      <c r="A886">
        <v>1.8028525500000001</v>
      </c>
      <c r="B886">
        <v>-5.0194772399999996</v>
      </c>
    </row>
    <row r="887" spans="1:2" x14ac:dyDescent="0.2">
      <c r="A887">
        <v>-4.92602691</v>
      </c>
      <c r="B887">
        <v>1.7147068700000001</v>
      </c>
    </row>
    <row r="888" spans="1:2" x14ac:dyDescent="0.2">
      <c r="A888">
        <v>1.33107029</v>
      </c>
      <c r="B888">
        <v>0.93901990000000002</v>
      </c>
    </row>
    <row r="889" spans="1:2" x14ac:dyDescent="0.2">
      <c r="A889">
        <v>-5.0942121199999999</v>
      </c>
      <c r="B889">
        <v>1.80321508</v>
      </c>
    </row>
    <row r="890" spans="1:2" x14ac:dyDescent="0.2">
      <c r="A890">
        <v>1.1861724899999999</v>
      </c>
      <c r="B890">
        <v>1.04248165</v>
      </c>
    </row>
    <row r="891" spans="1:2" x14ac:dyDescent="0.2">
      <c r="A891">
        <v>1.9455540899999999</v>
      </c>
      <c r="B891">
        <v>-5.2955223</v>
      </c>
    </row>
    <row r="892" spans="1:2" x14ac:dyDescent="0.2">
      <c r="A892">
        <v>1.91831095</v>
      </c>
      <c r="B892">
        <v>-5.4114582899999997</v>
      </c>
    </row>
    <row r="893" spans="1:2" x14ac:dyDescent="0.2">
      <c r="A893">
        <v>0.55523962000000004</v>
      </c>
      <c r="B893">
        <v>1.6880861899999999</v>
      </c>
    </row>
    <row r="894" spans="1:2" x14ac:dyDescent="0.2">
      <c r="A894">
        <v>-5.5798317700000002</v>
      </c>
      <c r="B894">
        <v>2.1059044600000001</v>
      </c>
    </row>
    <row r="895" spans="1:2" x14ac:dyDescent="0.2">
      <c r="A895">
        <v>1.39843791</v>
      </c>
      <c r="B895">
        <v>0.86151847000000004</v>
      </c>
    </row>
    <row r="896" spans="1:2" x14ac:dyDescent="0.2">
      <c r="A896">
        <v>-4.5033941799999999</v>
      </c>
      <c r="B896">
        <v>1.3492108300000001</v>
      </c>
    </row>
    <row r="897" spans="1:2" x14ac:dyDescent="0.2">
      <c r="A897">
        <v>1.84670472</v>
      </c>
      <c r="B897">
        <v>-5.0269683699999996</v>
      </c>
    </row>
    <row r="898" spans="1:2" x14ac:dyDescent="0.2">
      <c r="A898">
        <v>-5.2855670000000003</v>
      </c>
      <c r="B898">
        <v>2.07577298</v>
      </c>
    </row>
    <row r="899" spans="1:2" x14ac:dyDescent="0.2">
      <c r="A899">
        <v>-0.36005567999999999</v>
      </c>
      <c r="B899">
        <v>2.9678657500000001</v>
      </c>
    </row>
    <row r="900" spans="1:2" x14ac:dyDescent="0.2">
      <c r="A900">
        <v>1.07342088</v>
      </c>
      <c r="B900">
        <v>-4.07591869</v>
      </c>
    </row>
    <row r="901" spans="1:2" x14ac:dyDescent="0.2">
      <c r="A901">
        <v>0.98337319000000001</v>
      </c>
      <c r="B901">
        <v>-3.9094622399999999</v>
      </c>
    </row>
    <row r="902" spans="1:2" x14ac:dyDescent="0.2">
      <c r="A902">
        <v>-5.0101416800000003</v>
      </c>
      <c r="B902">
        <v>1.9214037799999999</v>
      </c>
    </row>
    <row r="903" spans="1:2" x14ac:dyDescent="0.2">
      <c r="A903">
        <v>-0.28089170000000002</v>
      </c>
      <c r="B903">
        <v>2.8320361599999999</v>
      </c>
    </row>
    <row r="904" spans="1:2" x14ac:dyDescent="0.2">
      <c r="A904">
        <v>-5.98760549</v>
      </c>
      <c r="B904">
        <v>0.27865623</v>
      </c>
    </row>
    <row r="905" spans="1:2" x14ac:dyDescent="0.2">
      <c r="A905">
        <v>-2.8290983500000002</v>
      </c>
      <c r="B905">
        <v>-2.9220215999999999</v>
      </c>
    </row>
    <row r="906" spans="1:2" x14ac:dyDescent="0.2">
      <c r="A906">
        <v>0.52004866999999999</v>
      </c>
      <c r="B906">
        <v>-6.1067607300000004</v>
      </c>
    </row>
    <row r="907" spans="1:2" x14ac:dyDescent="0.2">
      <c r="A907">
        <v>1.810683</v>
      </c>
      <c r="B907">
        <v>-4.8858720599999996</v>
      </c>
    </row>
    <row r="908" spans="1:2" x14ac:dyDescent="0.2">
      <c r="A908">
        <v>2.5632118699999999</v>
      </c>
      <c r="B908">
        <v>-0.12479181</v>
      </c>
    </row>
    <row r="909" spans="1:2" x14ac:dyDescent="0.2">
      <c r="A909">
        <v>-4.2079662999999998</v>
      </c>
      <c r="B909">
        <v>1.2294354000000001</v>
      </c>
    </row>
    <row r="910" spans="1:2" x14ac:dyDescent="0.2">
      <c r="A910">
        <v>0.67079515999999995</v>
      </c>
      <c r="B910">
        <v>1.6189041200000001</v>
      </c>
    </row>
    <row r="911" spans="1:2" x14ac:dyDescent="0.2">
      <c r="A911">
        <v>-5.0151673800000003</v>
      </c>
      <c r="B911">
        <v>1.8188377</v>
      </c>
    </row>
    <row r="912" spans="1:2" x14ac:dyDescent="0.2">
      <c r="A912">
        <v>1.6420397600000001</v>
      </c>
      <c r="B912">
        <v>-4.8285486500000001</v>
      </c>
    </row>
    <row r="913" spans="1:2" x14ac:dyDescent="0.2">
      <c r="A913">
        <v>-6.2869584200000004</v>
      </c>
      <c r="B913">
        <v>0.52140969000000004</v>
      </c>
    </row>
    <row r="914" spans="1:2" x14ac:dyDescent="0.2">
      <c r="A914">
        <v>7.1787809999999994E-2</v>
      </c>
      <c r="B914">
        <v>-5.6867861800000004</v>
      </c>
    </row>
    <row r="915" spans="1:2" x14ac:dyDescent="0.2">
      <c r="A915">
        <v>-1.0004413299999999</v>
      </c>
      <c r="B915">
        <v>-4.5269964099999997</v>
      </c>
    </row>
    <row r="916" spans="1:2" x14ac:dyDescent="0.2">
      <c r="A916">
        <v>-4.1148068200000001</v>
      </c>
      <c r="B916">
        <v>1.11415968</v>
      </c>
    </row>
    <row r="917" spans="1:2" x14ac:dyDescent="0.2">
      <c r="A917">
        <v>2.43552897</v>
      </c>
      <c r="B917">
        <v>3.1711870000000003E-2</v>
      </c>
    </row>
    <row r="918" spans="1:2" x14ac:dyDescent="0.2">
      <c r="A918">
        <v>1.9086109600000001</v>
      </c>
      <c r="B918">
        <v>-5.0210725500000004</v>
      </c>
    </row>
    <row r="919" spans="1:2" x14ac:dyDescent="0.2">
      <c r="A919">
        <v>1.60239284</v>
      </c>
      <c r="B919">
        <v>-4.7390345099999998</v>
      </c>
    </row>
    <row r="920" spans="1:2" x14ac:dyDescent="0.2">
      <c r="A920">
        <v>1.09985624</v>
      </c>
      <c r="B920">
        <v>1.17096255</v>
      </c>
    </row>
    <row r="921" spans="1:2" x14ac:dyDescent="0.2">
      <c r="A921">
        <v>-4.8982226400000002</v>
      </c>
      <c r="B921">
        <v>1.73759117</v>
      </c>
    </row>
    <row r="922" spans="1:2" x14ac:dyDescent="0.2">
      <c r="A922">
        <v>-5.2911211399999996</v>
      </c>
      <c r="B922">
        <v>1.9948987499999999</v>
      </c>
    </row>
    <row r="923" spans="1:2" x14ac:dyDescent="0.2">
      <c r="A923">
        <v>0.94910198999999995</v>
      </c>
      <c r="B923">
        <v>1.3362082900000001</v>
      </c>
    </row>
    <row r="924" spans="1:2" x14ac:dyDescent="0.2">
      <c r="A924">
        <v>1.55136549</v>
      </c>
      <c r="B924">
        <v>-4.7451883099999996</v>
      </c>
    </row>
    <row r="925" spans="1:2" x14ac:dyDescent="0.2">
      <c r="A925">
        <v>-2.0059323199999999</v>
      </c>
      <c r="B925">
        <v>-2.9926497400000001</v>
      </c>
    </row>
    <row r="926" spans="1:2" x14ac:dyDescent="0.2">
      <c r="A926">
        <v>0.62793354000000001</v>
      </c>
      <c r="B926">
        <v>-6.3603369699999996</v>
      </c>
    </row>
    <row r="927" spans="1:2" x14ac:dyDescent="0.2">
      <c r="A927">
        <v>-6.2544285999999998</v>
      </c>
      <c r="B927">
        <v>0.33229502</v>
      </c>
    </row>
    <row r="928" spans="1:2" x14ac:dyDescent="0.2">
      <c r="A928">
        <v>-6.0553351099999997</v>
      </c>
      <c r="B928">
        <v>0.34635071000000001</v>
      </c>
    </row>
    <row r="929" spans="1:2" x14ac:dyDescent="0.2">
      <c r="A929">
        <v>0.39416814999999999</v>
      </c>
      <c r="B929">
        <v>-6.12257169</v>
      </c>
    </row>
    <row r="930" spans="1:2" x14ac:dyDescent="0.2">
      <c r="A930">
        <v>-2.7940960700000002</v>
      </c>
      <c r="B930">
        <v>-2.2651170399999998</v>
      </c>
    </row>
    <row r="931" spans="1:2" x14ac:dyDescent="0.2">
      <c r="A931">
        <v>2.6889383599999999</v>
      </c>
      <c r="B931">
        <v>-0.21362972999999999</v>
      </c>
    </row>
    <row r="932" spans="1:2" x14ac:dyDescent="0.2">
      <c r="A932">
        <v>-4.5524291300000002</v>
      </c>
      <c r="B932">
        <v>1.4388321500000001</v>
      </c>
    </row>
    <row r="933" spans="1:2" x14ac:dyDescent="0.2">
      <c r="A933">
        <v>1.9704426500000001</v>
      </c>
      <c r="B933">
        <v>-5.1751968100000001</v>
      </c>
    </row>
    <row r="934" spans="1:2" x14ac:dyDescent="0.2">
      <c r="A934">
        <v>-3.4566937900000001</v>
      </c>
      <c r="B934">
        <v>-2.0124900000000001</v>
      </c>
    </row>
    <row r="935" spans="1:2" x14ac:dyDescent="0.2">
      <c r="A935">
        <v>0.35652645999999999</v>
      </c>
      <c r="B935">
        <v>-6.0626251900000003</v>
      </c>
    </row>
    <row r="936" spans="1:2" x14ac:dyDescent="0.2">
      <c r="A936">
        <v>-5.8731317699999996</v>
      </c>
      <c r="B936">
        <v>0.23502822000000001</v>
      </c>
    </row>
    <row r="937" spans="1:2" x14ac:dyDescent="0.2">
      <c r="A937">
        <v>1.51346914</v>
      </c>
      <c r="B937">
        <v>-4.67505214</v>
      </c>
    </row>
    <row r="938" spans="1:2" x14ac:dyDescent="0.2">
      <c r="A938">
        <v>-5.1371011800000002</v>
      </c>
      <c r="B938">
        <v>1.9204061100000001</v>
      </c>
    </row>
    <row r="939" spans="1:2" x14ac:dyDescent="0.2">
      <c r="A939">
        <v>0.45618760000000003</v>
      </c>
      <c r="B939">
        <v>1.8794293200000001</v>
      </c>
    </row>
    <row r="940" spans="1:2" x14ac:dyDescent="0.2">
      <c r="A940">
        <v>-4.9677450099999998</v>
      </c>
      <c r="B940">
        <v>1.8656710700000001</v>
      </c>
    </row>
    <row r="941" spans="1:2" x14ac:dyDescent="0.2">
      <c r="A941">
        <v>-0.83486068999999996</v>
      </c>
      <c r="B941">
        <v>3.4158684699999999</v>
      </c>
    </row>
    <row r="942" spans="1:2" x14ac:dyDescent="0.2">
      <c r="A942">
        <v>1.3691615800000001</v>
      </c>
      <c r="B942">
        <v>-4.29455031</v>
      </c>
    </row>
    <row r="943" spans="1:2" x14ac:dyDescent="0.2">
      <c r="A943">
        <v>1.29699115</v>
      </c>
      <c r="B943">
        <v>-4.1045459199999996</v>
      </c>
    </row>
    <row r="944" spans="1:2" x14ac:dyDescent="0.2">
      <c r="A944">
        <v>-1.0417680899999999</v>
      </c>
      <c r="B944">
        <v>3.6621943300000002</v>
      </c>
    </row>
    <row r="945" spans="1:2" x14ac:dyDescent="0.2">
      <c r="A945">
        <v>-4.8770213299999998</v>
      </c>
      <c r="B945">
        <v>1.8222442599999999</v>
      </c>
    </row>
    <row r="946" spans="1:2" x14ac:dyDescent="0.2">
      <c r="A946">
        <v>1.61961194</v>
      </c>
      <c r="B946">
        <v>0.66543786000000005</v>
      </c>
    </row>
    <row r="947" spans="1:2" x14ac:dyDescent="0.2">
      <c r="A947">
        <v>-4.80506235</v>
      </c>
      <c r="B947">
        <v>1.6327078399999999</v>
      </c>
    </row>
    <row r="948" spans="1:2" x14ac:dyDescent="0.2">
      <c r="A948">
        <v>1.78174027</v>
      </c>
      <c r="B948">
        <v>-4.9547928199999998</v>
      </c>
    </row>
    <row r="949" spans="1:2" x14ac:dyDescent="0.2">
      <c r="A949">
        <v>2.0888150799999998</v>
      </c>
      <c r="B949">
        <v>-5.3624282699999997</v>
      </c>
    </row>
    <row r="950" spans="1:2" x14ac:dyDescent="0.2">
      <c r="A950">
        <v>2.65054569</v>
      </c>
      <c r="B950">
        <v>-0.14568796000000001</v>
      </c>
    </row>
    <row r="951" spans="1:2" x14ac:dyDescent="0.2">
      <c r="A951">
        <v>-4.4619166699999999</v>
      </c>
      <c r="B951">
        <v>1.3405178799999999</v>
      </c>
    </row>
    <row r="952" spans="1:2" x14ac:dyDescent="0.2">
      <c r="A952">
        <v>-4.72080009</v>
      </c>
      <c r="B952">
        <v>1.53291869</v>
      </c>
    </row>
    <row r="953" spans="1:2" x14ac:dyDescent="0.2">
      <c r="A953">
        <v>1.9847435099999999</v>
      </c>
      <c r="B953">
        <v>-5.2296040799999997</v>
      </c>
    </row>
    <row r="954" spans="1:2" x14ac:dyDescent="0.2">
      <c r="A954">
        <v>2.2964614299999999</v>
      </c>
      <c r="B954">
        <v>0.1142904</v>
      </c>
    </row>
    <row r="955" spans="1:2" x14ac:dyDescent="0.2">
      <c r="A955">
        <v>2.2533174200000001</v>
      </c>
      <c r="B955">
        <v>0.14912107999999999</v>
      </c>
    </row>
    <row r="956" spans="1:2" x14ac:dyDescent="0.2">
      <c r="A956">
        <v>-4.31846905</v>
      </c>
      <c r="B956">
        <v>1.2703321999999999</v>
      </c>
    </row>
    <row r="957" spans="1:2" x14ac:dyDescent="0.2">
      <c r="A957">
        <v>1.8803784100000001</v>
      </c>
      <c r="B957">
        <v>-5.0136886599999997</v>
      </c>
    </row>
    <row r="958" spans="1:2" x14ac:dyDescent="0.2">
      <c r="A958">
        <v>2.1309374000000001</v>
      </c>
      <c r="B958">
        <v>-5.5650549099999997</v>
      </c>
    </row>
    <row r="959" spans="1:2" x14ac:dyDescent="0.2">
      <c r="A959">
        <v>1.75670175</v>
      </c>
      <c r="B959">
        <v>0.52901144</v>
      </c>
    </row>
    <row r="960" spans="1:2" x14ac:dyDescent="0.2">
      <c r="A960">
        <v>-5.2241995299999999</v>
      </c>
      <c r="B960">
        <v>1.80743801</v>
      </c>
    </row>
    <row r="961" spans="1:2" x14ac:dyDescent="0.2">
      <c r="A961">
        <v>1.5258554200000001</v>
      </c>
      <c r="B961">
        <v>0.59475243</v>
      </c>
    </row>
    <row r="962" spans="1:2" x14ac:dyDescent="0.2">
      <c r="A962">
        <v>-5.5408636600000003</v>
      </c>
      <c r="B962">
        <v>1.83306931</v>
      </c>
    </row>
    <row r="963" spans="1:2" x14ac:dyDescent="0.2">
      <c r="A963">
        <v>2.00551455</v>
      </c>
      <c r="B963">
        <v>-5.6201998099999999</v>
      </c>
    </row>
    <row r="964" spans="1:2" x14ac:dyDescent="0.2">
      <c r="A964">
        <v>2.0595992000000001</v>
      </c>
      <c r="B964">
        <v>-5.3476178000000001</v>
      </c>
    </row>
    <row r="965" spans="1:2" x14ac:dyDescent="0.2">
      <c r="A965">
        <v>-4.7633487199999998</v>
      </c>
      <c r="B965">
        <v>1.5442286700000001</v>
      </c>
    </row>
    <row r="966" spans="1:2" x14ac:dyDescent="0.2">
      <c r="A966">
        <v>2.4681149699999998</v>
      </c>
      <c r="B966">
        <v>-9.9819000000000001E-3</v>
      </c>
    </row>
    <row r="967" spans="1:2" x14ac:dyDescent="0.2">
      <c r="A967">
        <v>0.24038752999999999</v>
      </c>
      <c r="B967">
        <v>-5.8638141800000003</v>
      </c>
    </row>
    <row r="968" spans="1:2" x14ac:dyDescent="0.2">
      <c r="A968">
        <v>-1.67046563</v>
      </c>
      <c r="B968">
        <v>-4.0860100600000004</v>
      </c>
    </row>
    <row r="969" spans="1:2" x14ac:dyDescent="0.2">
      <c r="A969">
        <v>-6.2967451299999997</v>
      </c>
      <c r="B969">
        <v>0.56801541</v>
      </c>
    </row>
    <row r="970" spans="1:2" x14ac:dyDescent="0.2">
      <c r="A970">
        <v>1.8682725899999999</v>
      </c>
      <c r="B970">
        <v>-5.1364440900000004</v>
      </c>
    </row>
    <row r="971" spans="1:2" x14ac:dyDescent="0.2">
      <c r="A971">
        <v>-5.0084847000000003</v>
      </c>
      <c r="B971">
        <v>1.75696297</v>
      </c>
    </row>
    <row r="972" spans="1:2" x14ac:dyDescent="0.2">
      <c r="A972">
        <v>1.1890932599999999</v>
      </c>
      <c r="B972">
        <v>1.0930930800000001</v>
      </c>
    </row>
    <row r="973" spans="1:2" x14ac:dyDescent="0.2">
      <c r="A973">
        <v>-4.7106138</v>
      </c>
      <c r="B973">
        <v>-0.94777734000000002</v>
      </c>
    </row>
    <row r="974" spans="1:2" x14ac:dyDescent="0.2">
      <c r="A974">
        <v>0.46004962999999999</v>
      </c>
      <c r="B974">
        <v>-6.2852795700000001</v>
      </c>
    </row>
    <row r="975" spans="1:2" x14ac:dyDescent="0.2">
      <c r="A975">
        <v>-5.7700120699999999</v>
      </c>
      <c r="B975">
        <v>0.25947740000000002</v>
      </c>
    </row>
    <row r="976" spans="1:2" x14ac:dyDescent="0.2">
      <c r="A976">
        <v>1.8740928100000001</v>
      </c>
      <c r="B976">
        <v>-5.0563060100000001</v>
      </c>
    </row>
    <row r="977" spans="1:2" x14ac:dyDescent="0.2">
      <c r="A977">
        <v>1.12803681</v>
      </c>
      <c r="B977">
        <v>1.1464486199999999</v>
      </c>
    </row>
    <row r="978" spans="1:2" x14ac:dyDescent="0.2">
      <c r="A978">
        <v>-4.4709121500000002</v>
      </c>
      <c r="B978">
        <v>1.38080983</v>
      </c>
    </row>
    <row r="979" spans="1:2" x14ac:dyDescent="0.2">
      <c r="A979">
        <v>1.7828698000000001</v>
      </c>
      <c r="B979">
        <v>-4.99341496</v>
      </c>
    </row>
    <row r="980" spans="1:2" x14ac:dyDescent="0.2">
      <c r="A980">
        <v>1.4726150600000001</v>
      </c>
      <c r="B980">
        <v>0.80343355999999999</v>
      </c>
    </row>
    <row r="981" spans="1:2" x14ac:dyDescent="0.2">
      <c r="A981">
        <v>-4.9758741000000004</v>
      </c>
      <c r="B981">
        <v>1.74921353</v>
      </c>
    </row>
    <row r="982" spans="1:2" x14ac:dyDescent="0.2">
      <c r="A982">
        <v>0.50994271000000002</v>
      </c>
      <c r="B982">
        <v>-6.0639917700000003</v>
      </c>
    </row>
    <row r="983" spans="1:2" x14ac:dyDescent="0.2">
      <c r="A983">
        <v>-1.77017628</v>
      </c>
      <c r="B983">
        <v>-3.14720954</v>
      </c>
    </row>
    <row r="984" spans="1:2" x14ac:dyDescent="0.2">
      <c r="A984">
        <v>-5.9697050000000003</v>
      </c>
      <c r="B984">
        <v>9.7529179999999993E-2</v>
      </c>
    </row>
    <row r="985" spans="1:2" x14ac:dyDescent="0.2">
      <c r="A985">
        <v>-5.5976816300000003</v>
      </c>
      <c r="B985">
        <v>1.9124060700000001</v>
      </c>
    </row>
    <row r="986" spans="1:2" x14ac:dyDescent="0.2">
      <c r="A986">
        <v>1.4304922</v>
      </c>
      <c r="B986">
        <v>-5.38382805</v>
      </c>
    </row>
    <row r="987" spans="1:2" x14ac:dyDescent="0.2">
      <c r="A987">
        <v>0.27258267000000003</v>
      </c>
      <c r="B987">
        <v>1.8244303900000001</v>
      </c>
    </row>
    <row r="988" spans="1:2" x14ac:dyDescent="0.2">
      <c r="A988">
        <v>0.18717402999999999</v>
      </c>
      <c r="B988">
        <v>-5.3893136999999998</v>
      </c>
    </row>
    <row r="989" spans="1:2" x14ac:dyDescent="0.2">
      <c r="A989">
        <v>-2.2526931299999999</v>
      </c>
      <c r="B989">
        <v>-3.2849325399999998</v>
      </c>
    </row>
    <row r="990" spans="1:2" x14ac:dyDescent="0.2">
      <c r="A990">
        <v>-5.4150308200000001</v>
      </c>
      <c r="B990">
        <v>-6.7881349999999993E-2</v>
      </c>
    </row>
    <row r="991" spans="1:2" x14ac:dyDescent="0.2">
      <c r="A991">
        <v>1.7931492899999999</v>
      </c>
      <c r="B991">
        <v>-5.0689365200000003</v>
      </c>
    </row>
    <row r="992" spans="1:2" x14ac:dyDescent="0.2">
      <c r="A992">
        <v>-5.1807865199999998</v>
      </c>
      <c r="B992">
        <v>1.89102448</v>
      </c>
    </row>
    <row r="993" spans="1:2" x14ac:dyDescent="0.2">
      <c r="A993">
        <v>0.99610553999999996</v>
      </c>
      <c r="B993">
        <v>1.2890300299999999</v>
      </c>
    </row>
    <row r="994" spans="1:2" x14ac:dyDescent="0.2">
      <c r="A994">
        <v>1.9414218299999999</v>
      </c>
      <c r="B994">
        <v>-5.2665739399999998</v>
      </c>
    </row>
    <row r="995" spans="1:2" x14ac:dyDescent="0.2">
      <c r="A995">
        <v>-5.1750447099999999</v>
      </c>
      <c r="B995">
        <v>1.8505095</v>
      </c>
    </row>
    <row r="996" spans="1:2" x14ac:dyDescent="0.2">
      <c r="A996">
        <v>1.3891566099999999</v>
      </c>
      <c r="B996">
        <v>0.88581140999999997</v>
      </c>
    </row>
    <row r="997" spans="1:2" x14ac:dyDescent="0.2">
      <c r="A997">
        <v>-2.68920475</v>
      </c>
      <c r="B997">
        <v>-2.35686602</v>
      </c>
    </row>
    <row r="998" spans="1:2" x14ac:dyDescent="0.2">
      <c r="A998">
        <v>0.56224443999999996</v>
      </c>
      <c r="B998">
        <v>-6.3839393800000002</v>
      </c>
    </row>
    <row r="999" spans="1:2" x14ac:dyDescent="0.2">
      <c r="A999">
        <v>-6.3800057700000004</v>
      </c>
      <c r="B999">
        <v>0.59721900999999999</v>
      </c>
    </row>
    <row r="1000" spans="1:2" x14ac:dyDescent="0.2">
      <c r="A1000">
        <v>-0.40189132999999999</v>
      </c>
      <c r="B1000">
        <v>-5.1425885899999999</v>
      </c>
    </row>
    <row r="1001" spans="1:2" x14ac:dyDescent="0.2">
      <c r="A1001">
        <v>-0.26448832</v>
      </c>
      <c r="B1001">
        <v>-5.2106048300000003</v>
      </c>
    </row>
    <row r="1002" spans="1:2" x14ac:dyDescent="0.2">
      <c r="A1002">
        <v>-6.1914515899999998</v>
      </c>
      <c r="B1002">
        <v>0.38805624999999999</v>
      </c>
    </row>
    <row r="1003" spans="1:2" x14ac:dyDescent="0.2">
      <c r="A1003">
        <v>0.50124721000000005</v>
      </c>
      <c r="B1003">
        <v>-6.4162247499999996</v>
      </c>
    </row>
    <row r="1004" spans="1:2" x14ac:dyDescent="0.2">
      <c r="A1004">
        <v>-2.9040391200000002</v>
      </c>
      <c r="B1004">
        <v>-2.0847548100000002</v>
      </c>
    </row>
    <row r="1005" spans="1:2" x14ac:dyDescent="0.2">
      <c r="A1005">
        <v>-6.4260742899999999</v>
      </c>
      <c r="B1005">
        <v>0.57871678999999998</v>
      </c>
    </row>
    <row r="1006" spans="1:2" x14ac:dyDescent="0.2">
      <c r="A1006">
        <v>1.7943764200000001</v>
      </c>
      <c r="B1006">
        <v>-5.03076889</v>
      </c>
    </row>
    <row r="1007" spans="1:2" x14ac:dyDescent="0.2">
      <c r="A1007">
        <v>-4.9727390900000001</v>
      </c>
      <c r="B1007">
        <v>1.7561975599999999</v>
      </c>
    </row>
    <row r="1008" spans="1:2" x14ac:dyDescent="0.2">
      <c r="A1008">
        <v>0.96972499999999995</v>
      </c>
      <c r="B1008">
        <v>1.2865609099999999</v>
      </c>
    </row>
    <row r="1009" spans="1:2" x14ac:dyDescent="0.2">
      <c r="A1009">
        <v>1.55000118</v>
      </c>
      <c r="B1009">
        <v>-4.6039592999999996</v>
      </c>
    </row>
    <row r="1010" spans="1:2" x14ac:dyDescent="0.2">
      <c r="A1010">
        <v>0.92116063000000004</v>
      </c>
      <c r="B1010">
        <v>1.33839405</v>
      </c>
    </row>
    <row r="1011" spans="1:2" x14ac:dyDescent="0.2">
      <c r="A1011">
        <v>-4.5780364200000001</v>
      </c>
      <c r="B1011">
        <v>1.52957038</v>
      </c>
    </row>
    <row r="1012" spans="1:2" x14ac:dyDescent="0.2">
      <c r="A1012">
        <v>0.57497352000000002</v>
      </c>
      <c r="B1012">
        <v>-6.3571029299999999</v>
      </c>
    </row>
    <row r="1013" spans="1:2" x14ac:dyDescent="0.2">
      <c r="A1013">
        <v>-6.4799916199999998</v>
      </c>
      <c r="B1013">
        <v>0.58404184999999997</v>
      </c>
    </row>
    <row r="1014" spans="1:2" x14ac:dyDescent="0.2">
      <c r="A1014">
        <v>-1.8681695599999999</v>
      </c>
      <c r="B1014">
        <v>-3.5966903600000002</v>
      </c>
    </row>
    <row r="1015" spans="1:2" x14ac:dyDescent="0.2">
      <c r="A1015">
        <v>-6.3412661699999999</v>
      </c>
      <c r="B1015">
        <v>0.62056732000000003</v>
      </c>
    </row>
    <row r="1016" spans="1:2" x14ac:dyDescent="0.2">
      <c r="A1016">
        <v>-3.0479947799999998</v>
      </c>
      <c r="B1016">
        <v>-1.7602667599999999</v>
      </c>
    </row>
    <row r="1017" spans="1:2" x14ac:dyDescent="0.2">
      <c r="A1017">
        <v>0.30191040000000002</v>
      </c>
      <c r="B1017">
        <v>-6.2511663999999998</v>
      </c>
    </row>
    <row r="1018" spans="1:2" x14ac:dyDescent="0.2">
      <c r="A1018">
        <v>1.52750644</v>
      </c>
      <c r="B1018">
        <v>0.75161995000000004</v>
      </c>
    </row>
    <row r="1019" spans="1:2" x14ac:dyDescent="0.2">
      <c r="A1019">
        <v>-5.1104970200000004</v>
      </c>
      <c r="B1019">
        <v>1.8179436899999999</v>
      </c>
    </row>
    <row r="1020" spans="1:2" x14ac:dyDescent="0.2">
      <c r="A1020">
        <v>1.8638048700000001</v>
      </c>
      <c r="B1020">
        <v>-5.12591968</v>
      </c>
    </row>
    <row r="1021" spans="1:2" x14ac:dyDescent="0.2">
      <c r="A1021">
        <v>-4.1977028699999996</v>
      </c>
      <c r="B1021">
        <v>1.20776265</v>
      </c>
    </row>
    <row r="1022" spans="1:2" x14ac:dyDescent="0.2">
      <c r="A1022">
        <v>3.0049653799999998</v>
      </c>
      <c r="B1022">
        <v>-0.44271999000000001</v>
      </c>
    </row>
    <row r="1023" spans="1:2" x14ac:dyDescent="0.2">
      <c r="A1023">
        <v>1.96302131</v>
      </c>
      <c r="B1023">
        <v>-5.1139375600000001</v>
      </c>
    </row>
    <row r="1024" spans="1:2" x14ac:dyDescent="0.2">
      <c r="A1024">
        <v>-5.0028745700000004</v>
      </c>
      <c r="B1024">
        <v>1.78900489</v>
      </c>
    </row>
    <row r="1025" spans="1:2" x14ac:dyDescent="0.2">
      <c r="A1025">
        <v>0.86577722000000001</v>
      </c>
      <c r="B1025">
        <v>1.4070012599999999</v>
      </c>
    </row>
    <row r="1026" spans="1:2" x14ac:dyDescent="0.2">
      <c r="A1026">
        <v>1.7329320399999999</v>
      </c>
      <c r="B1026">
        <v>-4.94930337</v>
      </c>
    </row>
    <row r="1027" spans="1:2" x14ac:dyDescent="0.2">
      <c r="A1027">
        <v>-5.06365833</v>
      </c>
      <c r="B1027">
        <v>1.9026808799999999</v>
      </c>
    </row>
    <row r="1028" spans="1:2" x14ac:dyDescent="0.2">
      <c r="A1028">
        <v>0.31177807000000002</v>
      </c>
      <c r="B1028">
        <v>2.07512045</v>
      </c>
    </row>
    <row r="1029" spans="1:2" x14ac:dyDescent="0.2">
      <c r="A1029">
        <v>1.32986929</v>
      </c>
      <c r="B1029">
        <v>-4.4158349399999999</v>
      </c>
    </row>
    <row r="1030" spans="1:2" x14ac:dyDescent="0.2">
      <c r="A1030">
        <v>-4.9753022600000003</v>
      </c>
      <c r="B1030">
        <v>1.84105951</v>
      </c>
    </row>
    <row r="1031" spans="1:2" x14ac:dyDescent="0.2">
      <c r="A1031">
        <v>1.5148803900000001</v>
      </c>
      <c r="B1031">
        <v>-4.5969269700000002</v>
      </c>
    </row>
    <row r="1032" spans="1:2" x14ac:dyDescent="0.2">
      <c r="A1032">
        <v>-0.37369004</v>
      </c>
      <c r="B1032">
        <v>2.8296129799999998</v>
      </c>
    </row>
    <row r="1033" spans="1:2" x14ac:dyDescent="0.2">
      <c r="A1033">
        <v>-4.5839736999999996</v>
      </c>
      <c r="B1033">
        <v>-1.1261544800000001</v>
      </c>
    </row>
    <row r="1034" spans="1:2" x14ac:dyDescent="0.2">
      <c r="A1034">
        <v>0.51485301000000006</v>
      </c>
      <c r="B1034">
        <v>-6.1702510999999998</v>
      </c>
    </row>
    <row r="1035" spans="1:2" x14ac:dyDescent="0.2">
      <c r="A1035">
        <v>-5.4431937899999996</v>
      </c>
      <c r="B1035">
        <v>-2.253107E-2</v>
      </c>
    </row>
    <row r="1036" spans="1:2" x14ac:dyDescent="0.2">
      <c r="A1036">
        <v>-4.9920902600000003</v>
      </c>
      <c r="B1036">
        <v>1.76959139</v>
      </c>
    </row>
    <row r="1037" spans="1:2" x14ac:dyDescent="0.2">
      <c r="A1037">
        <v>1.8071624100000001</v>
      </c>
      <c r="B1037">
        <v>-5.0572074699999998</v>
      </c>
    </row>
    <row r="1038" spans="1:2" x14ac:dyDescent="0.2">
      <c r="A1038">
        <v>0.96686397999999996</v>
      </c>
      <c r="B1038">
        <v>1.2938145299999999</v>
      </c>
    </row>
    <row r="1039" spans="1:2" x14ac:dyDescent="0.2">
      <c r="A1039">
        <v>0.98572210000000005</v>
      </c>
      <c r="B1039">
        <v>1.26780385</v>
      </c>
    </row>
    <row r="1040" spans="1:2" x14ac:dyDescent="0.2">
      <c r="A1040">
        <v>-5.0107694399999998</v>
      </c>
      <c r="B1040">
        <v>1.7852365400000001</v>
      </c>
    </row>
    <row r="1041" spans="1:2" x14ac:dyDescent="0.2">
      <c r="A1041">
        <v>1.7440286</v>
      </c>
      <c r="B1041">
        <v>-4.9571040399999999</v>
      </c>
    </row>
    <row r="1042" spans="1:2" x14ac:dyDescent="0.2">
      <c r="A1042">
        <v>-5.1557964299999997</v>
      </c>
      <c r="B1042">
        <v>1.9648948500000001</v>
      </c>
    </row>
    <row r="1043" spans="1:2" x14ac:dyDescent="0.2">
      <c r="A1043">
        <v>-0.32038748</v>
      </c>
      <c r="B1043">
        <v>2.8144737900000001</v>
      </c>
    </row>
    <row r="1044" spans="1:2" x14ac:dyDescent="0.2">
      <c r="A1044">
        <v>1.39843834</v>
      </c>
      <c r="B1044">
        <v>-4.4774726300000003</v>
      </c>
    </row>
    <row r="1045" spans="1:2" x14ac:dyDescent="0.2">
      <c r="A1045">
        <v>-5.0008244499999996</v>
      </c>
      <c r="B1045">
        <v>-0.37428137</v>
      </c>
    </row>
    <row r="1046" spans="1:2" x14ac:dyDescent="0.2">
      <c r="A1046">
        <v>0.31089487999999998</v>
      </c>
      <c r="B1046">
        <v>-6.2268141699999999</v>
      </c>
    </row>
    <row r="1047" spans="1:2" x14ac:dyDescent="0.2">
      <c r="A1047">
        <v>-5.6011523299999997</v>
      </c>
      <c r="B1047">
        <v>7.9388159999999999E-2</v>
      </c>
    </row>
    <row r="1048" spans="1:2" x14ac:dyDescent="0.2">
      <c r="A1048">
        <v>-4.66117062</v>
      </c>
      <c r="B1048">
        <v>1.5462961399999999</v>
      </c>
    </row>
    <row r="1049" spans="1:2" x14ac:dyDescent="0.2">
      <c r="A1049">
        <v>1.37755392</v>
      </c>
      <c r="B1049">
        <v>0.89849336000000002</v>
      </c>
    </row>
    <row r="1050" spans="1:2" x14ac:dyDescent="0.2">
      <c r="A1050">
        <v>1.72970052</v>
      </c>
      <c r="B1050">
        <v>-4.86471316</v>
      </c>
    </row>
    <row r="1051" spans="1:2" x14ac:dyDescent="0.2">
      <c r="A1051">
        <v>-5.8695556499999997</v>
      </c>
      <c r="B1051">
        <v>0.19878362999999999</v>
      </c>
    </row>
    <row r="1052" spans="1:2" x14ac:dyDescent="0.2">
      <c r="A1052">
        <v>-4.2434957400000002</v>
      </c>
      <c r="B1052">
        <v>-1.35622636</v>
      </c>
    </row>
    <row r="1053" spans="1:2" x14ac:dyDescent="0.2">
      <c r="A1053">
        <v>0.64698241999999995</v>
      </c>
      <c r="B1053">
        <v>-6.4251582000000003</v>
      </c>
    </row>
    <row r="1054" spans="1:2" x14ac:dyDescent="0.2">
      <c r="A1054">
        <v>-6.4110382299999999</v>
      </c>
      <c r="B1054">
        <v>0.59586463999999995</v>
      </c>
    </row>
    <row r="1055" spans="1:2" x14ac:dyDescent="0.2">
      <c r="A1055">
        <v>0.45683615</v>
      </c>
      <c r="B1055">
        <v>-6.2624959899999997</v>
      </c>
    </row>
    <row r="1056" spans="1:2" x14ac:dyDescent="0.2">
      <c r="A1056">
        <v>-2.52336676</v>
      </c>
      <c r="B1056">
        <v>-3.1339317800000002</v>
      </c>
    </row>
    <row r="1057" spans="1:2" x14ac:dyDescent="0.2">
      <c r="A1057">
        <v>0.65080837000000002</v>
      </c>
      <c r="B1057">
        <v>-6.3419765300000002</v>
      </c>
    </row>
    <row r="1058" spans="1:2" x14ac:dyDescent="0.2">
      <c r="A1058">
        <v>-6.2181136400000003</v>
      </c>
      <c r="B1058">
        <v>0.47697463000000001</v>
      </c>
    </row>
    <row r="1059" spans="1:2" x14ac:dyDescent="0.2">
      <c r="A1059">
        <v>-2.9379659600000001</v>
      </c>
      <c r="B1059">
        <v>-2.9169752099999999</v>
      </c>
    </row>
    <row r="1060" spans="1:2" x14ac:dyDescent="0.2">
      <c r="A1060">
        <v>-5.5002389999999998E-2</v>
      </c>
      <c r="B1060">
        <v>2.4390196300000002</v>
      </c>
    </row>
    <row r="1061" spans="1:2" x14ac:dyDescent="0.2">
      <c r="A1061">
        <v>-5.0837973500000002</v>
      </c>
      <c r="B1061">
        <v>1.88659646</v>
      </c>
    </row>
    <row r="1062" spans="1:2" x14ac:dyDescent="0.2">
      <c r="A1062">
        <v>1.6388332699999999</v>
      </c>
      <c r="B1062">
        <v>-4.8316812999999996</v>
      </c>
    </row>
    <row r="1063" spans="1:2" x14ac:dyDescent="0.2">
      <c r="A1063">
        <v>-4.8204863199999997</v>
      </c>
      <c r="B1063">
        <v>1.7505596299999999</v>
      </c>
    </row>
    <row r="1064" spans="1:2" x14ac:dyDescent="0.2">
      <c r="A1064">
        <v>-0.16067371999999999</v>
      </c>
      <c r="B1064">
        <v>2.5638705000000002</v>
      </c>
    </row>
    <row r="1065" spans="1:2" x14ac:dyDescent="0.2">
      <c r="A1065">
        <v>1.36345128</v>
      </c>
      <c r="B1065">
        <v>-4.36415387</v>
      </c>
    </row>
    <row r="1066" spans="1:2" x14ac:dyDescent="0.2">
      <c r="A1066">
        <v>1.6694752799999999</v>
      </c>
      <c r="B1066">
        <v>-4.7577842099999996</v>
      </c>
    </row>
    <row r="1067" spans="1:2" x14ac:dyDescent="0.2">
      <c r="A1067">
        <v>-4.6838595099999996</v>
      </c>
      <c r="B1067">
        <v>1.5839896499999999</v>
      </c>
    </row>
    <row r="1068" spans="1:2" x14ac:dyDescent="0.2">
      <c r="A1068">
        <v>2.22225699</v>
      </c>
      <c r="B1068">
        <v>0.10590439</v>
      </c>
    </row>
    <row r="1069" spans="1:2" x14ac:dyDescent="0.2">
      <c r="A1069">
        <v>-2.2651158499999999</v>
      </c>
      <c r="B1069">
        <v>-1.67205531</v>
      </c>
    </row>
    <row r="1070" spans="1:2" x14ac:dyDescent="0.2">
      <c r="A1070">
        <v>-6.35218361</v>
      </c>
      <c r="B1070">
        <v>0.65005511000000005</v>
      </c>
    </row>
    <row r="1071" spans="1:2" x14ac:dyDescent="0.2">
      <c r="A1071">
        <v>0.23853002000000001</v>
      </c>
      <c r="B1071">
        <v>-6.1724178600000004</v>
      </c>
    </row>
    <row r="1072" spans="1:2" x14ac:dyDescent="0.2">
      <c r="A1072">
        <v>1.04755738</v>
      </c>
      <c r="B1072">
        <v>1.2121289200000001</v>
      </c>
    </row>
    <row r="1073" spans="1:2" x14ac:dyDescent="0.2">
      <c r="A1073">
        <v>-5.0375572000000002</v>
      </c>
      <c r="B1073">
        <v>1.79497931</v>
      </c>
    </row>
    <row r="1074" spans="1:2" x14ac:dyDescent="0.2">
      <c r="A1074">
        <v>1.81132632</v>
      </c>
      <c r="B1074">
        <v>-5.0657286199999998</v>
      </c>
    </row>
    <row r="1075" spans="1:2" x14ac:dyDescent="0.2">
      <c r="A1075">
        <v>0.55663556000000003</v>
      </c>
      <c r="B1075">
        <v>1.73530819</v>
      </c>
    </row>
    <row r="1076" spans="1:2" x14ac:dyDescent="0.2">
      <c r="A1076">
        <v>-5.0253926599999996</v>
      </c>
      <c r="B1076">
        <v>1.82496741</v>
      </c>
    </row>
    <row r="1077" spans="1:2" x14ac:dyDescent="0.2">
      <c r="A1077">
        <v>1.6605649600000001</v>
      </c>
      <c r="B1077">
        <v>-4.8564504599999996</v>
      </c>
    </row>
    <row r="1078" spans="1:2" x14ac:dyDescent="0.2">
      <c r="A1078">
        <v>0.35094926999999998</v>
      </c>
      <c r="B1078">
        <v>-6.0873393900000003</v>
      </c>
    </row>
    <row r="1079" spans="1:2" x14ac:dyDescent="0.2">
      <c r="A1079">
        <v>-2.4527184499999999</v>
      </c>
      <c r="B1079">
        <v>-3.2652334500000002</v>
      </c>
    </row>
    <row r="1080" spans="1:2" x14ac:dyDescent="0.2">
      <c r="A1080">
        <v>-6.3300017200000003</v>
      </c>
      <c r="B1080">
        <v>0.64290627</v>
      </c>
    </row>
    <row r="1081" spans="1:2" x14ac:dyDescent="0.2">
      <c r="A1081">
        <v>-4.5008057399999997</v>
      </c>
      <c r="B1081">
        <v>1.4044036799999999</v>
      </c>
    </row>
    <row r="1082" spans="1:2" x14ac:dyDescent="0.2">
      <c r="A1082">
        <v>2.2988266199999998</v>
      </c>
      <c r="B1082">
        <v>0.10456</v>
      </c>
    </row>
    <row r="1083" spans="1:2" x14ac:dyDescent="0.2">
      <c r="A1083">
        <v>1.8838346800000001</v>
      </c>
      <c r="B1083">
        <v>-5.0418566299999998</v>
      </c>
    </row>
    <row r="1084" spans="1:2" x14ac:dyDescent="0.2">
      <c r="A1084">
        <v>-5.1428603300000004</v>
      </c>
      <c r="B1084">
        <v>1.79836043</v>
      </c>
    </row>
    <row r="1085" spans="1:2" x14ac:dyDescent="0.2">
      <c r="A1085">
        <v>1.0846472899999999</v>
      </c>
      <c r="B1085">
        <v>1.1143202800000001</v>
      </c>
    </row>
    <row r="1086" spans="1:2" x14ac:dyDescent="0.2">
      <c r="A1086">
        <v>1.9350325399999999</v>
      </c>
      <c r="B1086">
        <v>-5.2931245999999996</v>
      </c>
    </row>
    <row r="1087" spans="1:2" x14ac:dyDescent="0.2">
      <c r="A1087">
        <v>-4.4463877900000002</v>
      </c>
      <c r="B1087">
        <v>1.31599482</v>
      </c>
    </row>
    <row r="1088" spans="1:2" x14ac:dyDescent="0.2">
      <c r="A1088">
        <v>2.0450859700000001</v>
      </c>
      <c r="B1088">
        <v>-5.2989479199999998</v>
      </c>
    </row>
    <row r="1089" spans="1:2" x14ac:dyDescent="0.2">
      <c r="A1089">
        <v>2.1465538</v>
      </c>
      <c r="B1089">
        <v>0.2710053</v>
      </c>
    </row>
    <row r="1090" spans="1:2" x14ac:dyDescent="0.2">
      <c r="A1090">
        <v>-4.6498092499999997</v>
      </c>
      <c r="B1090">
        <v>1.55958562</v>
      </c>
    </row>
    <row r="1091" spans="1:2" x14ac:dyDescent="0.2">
      <c r="A1091">
        <v>0.59014285</v>
      </c>
      <c r="B1091">
        <v>1.6740639900000001</v>
      </c>
    </row>
    <row r="1092" spans="1:2" x14ac:dyDescent="0.2">
      <c r="A1092">
        <v>1.6999772099999999</v>
      </c>
      <c r="B1092">
        <v>-4.8367121900000001</v>
      </c>
    </row>
    <row r="1093" spans="1:2" x14ac:dyDescent="0.2">
      <c r="A1093">
        <v>-0.74027275000000003</v>
      </c>
      <c r="B1093">
        <v>3.37089222</v>
      </c>
    </row>
    <row r="1094" spans="1:2" x14ac:dyDescent="0.2">
      <c r="A1094">
        <v>0.67691444999999995</v>
      </c>
      <c r="B1094">
        <v>-3.3410304100000001</v>
      </c>
    </row>
    <row r="1095" spans="1:2" x14ac:dyDescent="0.2">
      <c r="A1095">
        <v>-4.7097520299999998</v>
      </c>
      <c r="B1095">
        <v>1.7766981500000001</v>
      </c>
    </row>
    <row r="1096" spans="1:2" x14ac:dyDescent="0.2">
      <c r="A1096">
        <v>-4.1815546799999996</v>
      </c>
      <c r="B1096">
        <v>1.23823449</v>
      </c>
    </row>
    <row r="1097" spans="1:2" x14ac:dyDescent="0.2">
      <c r="A1097">
        <v>1.8449387900000001</v>
      </c>
      <c r="B1097">
        <v>0.45563532000000001</v>
      </c>
    </row>
    <row r="1098" spans="1:2" x14ac:dyDescent="0.2">
      <c r="A1098">
        <v>1.58578218</v>
      </c>
      <c r="B1098">
        <v>-4.56544901</v>
      </c>
    </row>
    <row r="1099" spans="1:2" x14ac:dyDescent="0.2">
      <c r="A1099">
        <v>-4.0800044700000004</v>
      </c>
      <c r="B1099">
        <v>1.39824057</v>
      </c>
    </row>
    <row r="1100" spans="1:2" x14ac:dyDescent="0.2">
      <c r="A1100">
        <v>0.71791651000000001</v>
      </c>
      <c r="B1100">
        <v>-2.7854057600000002</v>
      </c>
    </row>
    <row r="1101" spans="1:2" x14ac:dyDescent="0.2">
      <c r="A1101">
        <v>-1.7358763800000001</v>
      </c>
      <c r="B1101">
        <v>4.46459735</v>
      </c>
    </row>
    <row r="1102" spans="1:2" x14ac:dyDescent="0.2">
      <c r="A1102">
        <v>-6.4262154699999998</v>
      </c>
      <c r="B1102">
        <v>0.57271702999999996</v>
      </c>
    </row>
    <row r="1103" spans="1:2" x14ac:dyDescent="0.2">
      <c r="A1103">
        <v>0.47483725999999998</v>
      </c>
      <c r="B1103">
        <v>-6.39138407</v>
      </c>
    </row>
    <row r="1104" spans="1:2" x14ac:dyDescent="0.2">
      <c r="A1104">
        <v>-2.7719128999999998</v>
      </c>
      <c r="B1104">
        <v>-2.2615409799999999</v>
      </c>
    </row>
    <row r="1105" spans="1:2" x14ac:dyDescent="0.2">
      <c r="A1105">
        <v>-4.7306324200000001</v>
      </c>
      <c r="B1105">
        <v>1.6306723000000001</v>
      </c>
    </row>
    <row r="1106" spans="1:2" x14ac:dyDescent="0.2">
      <c r="A1106">
        <v>1.58980093</v>
      </c>
      <c r="B1106">
        <v>-4.6577928799999997</v>
      </c>
    </row>
    <row r="1107" spans="1:2" x14ac:dyDescent="0.2">
      <c r="A1107">
        <v>2.1152031999999998</v>
      </c>
      <c r="B1107">
        <v>0.17848828999999999</v>
      </c>
    </row>
    <row r="1108" spans="1:2" x14ac:dyDescent="0.2">
      <c r="A1108">
        <v>-1.23751108</v>
      </c>
      <c r="B1108">
        <v>-4.3520578700000003</v>
      </c>
    </row>
    <row r="1109" spans="1:2" x14ac:dyDescent="0.2">
      <c r="A1109">
        <v>-6.3895011799999999</v>
      </c>
      <c r="B1109">
        <v>0.56506418000000003</v>
      </c>
    </row>
    <row r="1110" spans="1:2" x14ac:dyDescent="0.2">
      <c r="A1110">
        <v>0.28611112</v>
      </c>
      <c r="B1110">
        <v>-5.9259330600000002</v>
      </c>
    </row>
    <row r="1111" spans="1:2" x14ac:dyDescent="0.2">
      <c r="A1111">
        <v>-4.7646117300000004</v>
      </c>
      <c r="B1111">
        <v>1.6157888600000001</v>
      </c>
    </row>
    <row r="1112" spans="1:2" x14ac:dyDescent="0.2">
      <c r="A1112">
        <v>1.7411098300000001</v>
      </c>
      <c r="B1112">
        <v>-4.8958317500000001</v>
      </c>
    </row>
    <row r="1113" spans="1:2" x14ac:dyDescent="0.2">
      <c r="A1113">
        <v>1.4880140900000001</v>
      </c>
      <c r="B1113">
        <v>0.78766859</v>
      </c>
    </row>
    <row r="1114" spans="1:2" x14ac:dyDescent="0.2">
      <c r="A1114">
        <v>-5.1029833199999999</v>
      </c>
      <c r="B1114">
        <v>1.9791410700000001</v>
      </c>
    </row>
    <row r="1115" spans="1:2" x14ac:dyDescent="0.2">
      <c r="A1115">
        <v>1.0708955899999999</v>
      </c>
      <c r="B1115">
        <v>-3.93793383</v>
      </c>
    </row>
    <row r="1116" spans="1:2" x14ac:dyDescent="0.2">
      <c r="A1116">
        <v>-0.82055303000000002</v>
      </c>
      <c r="B1116">
        <v>3.5041727100000002</v>
      </c>
    </row>
    <row r="1117" spans="1:2" x14ac:dyDescent="0.2">
      <c r="A1117">
        <v>-4.2577448999999996</v>
      </c>
      <c r="B1117">
        <v>1.25611268</v>
      </c>
    </row>
    <row r="1118" spans="1:2" x14ac:dyDescent="0.2">
      <c r="A1118">
        <v>1.6830712999999999</v>
      </c>
      <c r="B1118">
        <v>-4.7179541800000004</v>
      </c>
    </row>
    <row r="1119" spans="1:2" x14ac:dyDescent="0.2">
      <c r="A1119">
        <v>1.20949296</v>
      </c>
      <c r="B1119">
        <v>1.05620091</v>
      </c>
    </row>
    <row r="1120" spans="1:2" x14ac:dyDescent="0.2">
      <c r="A1120">
        <v>1.56578453</v>
      </c>
      <c r="B1120">
        <v>-4.6106407999999997</v>
      </c>
    </row>
    <row r="1121" spans="1:2" x14ac:dyDescent="0.2">
      <c r="A1121">
        <v>-4.6819358299999996</v>
      </c>
      <c r="B1121">
        <v>1.61766297</v>
      </c>
    </row>
    <row r="1122" spans="1:2" x14ac:dyDescent="0.2">
      <c r="A1122">
        <v>2.4151758999999999</v>
      </c>
      <c r="B1122">
        <v>-0.10169035</v>
      </c>
    </row>
    <row r="1123" spans="1:2" x14ac:dyDescent="0.2">
      <c r="A1123">
        <v>5.0961140000000002E-2</v>
      </c>
      <c r="B1123">
        <v>-2.3165096900000002</v>
      </c>
    </row>
    <row r="1124" spans="1:2" x14ac:dyDescent="0.2">
      <c r="A1124">
        <v>-1.39059084</v>
      </c>
      <c r="B1124">
        <v>4.2908219499999998</v>
      </c>
    </row>
    <row r="1125" spans="1:2" x14ac:dyDescent="0.2">
      <c r="A1125">
        <v>-4.9137237999999996</v>
      </c>
      <c r="B1125">
        <v>1.9627809000000001</v>
      </c>
    </row>
    <row r="1126" spans="1:2" x14ac:dyDescent="0.2">
      <c r="A1126">
        <v>-5.2697781199999998</v>
      </c>
      <c r="B1126">
        <v>-0.37401762</v>
      </c>
    </row>
    <row r="1127" spans="1:2" x14ac:dyDescent="0.2">
      <c r="A1127">
        <v>0.33409183999999997</v>
      </c>
      <c r="B1127">
        <v>-5.9254572400000001</v>
      </c>
    </row>
    <row r="1128" spans="1:2" x14ac:dyDescent="0.2">
      <c r="A1128">
        <v>-4.3845261799999999</v>
      </c>
      <c r="B1128">
        <v>-0.89378933000000005</v>
      </c>
    </row>
    <row r="1129" spans="1:2" x14ac:dyDescent="0.2">
      <c r="A1129">
        <v>-4.4536541600000001</v>
      </c>
      <c r="B1129">
        <v>1.3555863699999999</v>
      </c>
    </row>
    <row r="1130" spans="1:2" x14ac:dyDescent="0.2">
      <c r="A1130">
        <v>1.57127259</v>
      </c>
      <c r="B1130">
        <v>0.74780283000000003</v>
      </c>
    </row>
    <row r="1131" spans="1:2" x14ac:dyDescent="0.2">
      <c r="A1131">
        <v>1.9007354299999999</v>
      </c>
      <c r="B1131">
        <v>-5.0804508200000003</v>
      </c>
    </row>
    <row r="1132" spans="1:2" x14ac:dyDescent="0.2">
      <c r="A1132">
        <v>-6.41068236</v>
      </c>
      <c r="B1132">
        <v>0.57254205000000002</v>
      </c>
    </row>
    <row r="1133" spans="1:2" x14ac:dyDescent="0.2">
      <c r="A1133">
        <v>0.60708276000000005</v>
      </c>
      <c r="B1133">
        <v>-6.4430711699999996</v>
      </c>
    </row>
    <row r="1134" spans="1:2" x14ac:dyDescent="0.2">
      <c r="A1134">
        <v>-2.8489829800000002</v>
      </c>
      <c r="B1134">
        <v>-2.5617610499999999</v>
      </c>
    </row>
    <row r="1135" spans="1:2" x14ac:dyDescent="0.2">
      <c r="A1135">
        <v>0.60120092000000003</v>
      </c>
      <c r="B1135">
        <v>1.74093035</v>
      </c>
    </row>
    <row r="1136" spans="1:2" x14ac:dyDescent="0.2">
      <c r="A1136">
        <v>-5.1408448499999997</v>
      </c>
      <c r="B1136">
        <v>1.9377747999999999</v>
      </c>
    </row>
    <row r="1137" spans="1:2" x14ac:dyDescent="0.2">
      <c r="A1137">
        <v>1.37691246</v>
      </c>
      <c r="B1137">
        <v>-4.4947848199999996</v>
      </c>
    </row>
    <row r="1138" spans="1:2" x14ac:dyDescent="0.2">
      <c r="A1138">
        <v>1.2660698100000001</v>
      </c>
      <c r="B1138">
        <v>1.01168452</v>
      </c>
    </row>
    <row r="1139" spans="1:2" x14ac:dyDescent="0.2">
      <c r="A1139">
        <v>-4.4861621899999999</v>
      </c>
      <c r="B1139">
        <v>1.40658894</v>
      </c>
    </row>
    <row r="1140" spans="1:2" x14ac:dyDescent="0.2">
      <c r="A1140">
        <v>1.7885491899999999</v>
      </c>
      <c r="B1140">
        <v>-4.9206614200000001</v>
      </c>
    </row>
    <row r="1141" spans="1:2" x14ac:dyDescent="0.2">
      <c r="A1141">
        <v>-4.0893661000000003</v>
      </c>
      <c r="B1141">
        <v>1.1641958100000001</v>
      </c>
    </row>
    <row r="1142" spans="1:2" x14ac:dyDescent="0.2">
      <c r="A1142">
        <v>1.5316445299999999</v>
      </c>
      <c r="B1142">
        <v>-4.4373052499999996</v>
      </c>
    </row>
    <row r="1143" spans="1:2" x14ac:dyDescent="0.2">
      <c r="A1143">
        <v>0.12917903999999999</v>
      </c>
      <c r="B1143">
        <v>2.0974290299999998</v>
      </c>
    </row>
    <row r="1144" spans="1:2" x14ac:dyDescent="0.2">
      <c r="A1144">
        <v>0.17268335000000001</v>
      </c>
      <c r="B1144">
        <v>-5.7578851699999998</v>
      </c>
    </row>
    <row r="1145" spans="1:2" x14ac:dyDescent="0.2">
      <c r="A1145">
        <v>-1.5641018499999999</v>
      </c>
      <c r="B1145">
        <v>-3.9493877400000001</v>
      </c>
    </row>
    <row r="1146" spans="1:2" x14ac:dyDescent="0.2">
      <c r="A1146">
        <v>-6.0806083900000001</v>
      </c>
      <c r="B1146">
        <v>0.34711079</v>
      </c>
    </row>
    <row r="1147" spans="1:2" x14ac:dyDescent="0.2">
      <c r="A1147">
        <v>-0.24885484999999999</v>
      </c>
      <c r="B1147">
        <v>2.7624622400000001</v>
      </c>
    </row>
    <row r="1148" spans="1:2" x14ac:dyDescent="0.2">
      <c r="A1148">
        <v>-5.0213173800000002</v>
      </c>
      <c r="B1148">
        <v>1.9079739499999999</v>
      </c>
    </row>
    <row r="1149" spans="1:2" x14ac:dyDescent="0.2">
      <c r="A1149">
        <v>1.15755089</v>
      </c>
      <c r="B1149">
        <v>-4.1380571100000001</v>
      </c>
    </row>
    <row r="1150" spans="1:2" x14ac:dyDescent="0.2">
      <c r="A1150">
        <v>-0.56797160000000002</v>
      </c>
      <c r="B1150">
        <v>3.0149808500000002</v>
      </c>
    </row>
    <row r="1151" spans="1:2" x14ac:dyDescent="0.2">
      <c r="A1151">
        <v>-4.6445311</v>
      </c>
      <c r="B1151">
        <v>1.6455367599999999</v>
      </c>
    </row>
    <row r="1152" spans="1:2" x14ac:dyDescent="0.2">
      <c r="A1152">
        <v>1.31178097</v>
      </c>
      <c r="B1152">
        <v>-4.1795506500000004</v>
      </c>
    </row>
    <row r="1153" spans="1:2" x14ac:dyDescent="0.2">
      <c r="A1153">
        <v>0.49687445000000002</v>
      </c>
      <c r="B1153">
        <v>1.7830960300000001</v>
      </c>
    </row>
    <row r="1154" spans="1:2" x14ac:dyDescent="0.2">
      <c r="A1154">
        <v>-4.8011714400000001</v>
      </c>
      <c r="B1154">
        <v>1.66437692</v>
      </c>
    </row>
    <row r="1155" spans="1:2" x14ac:dyDescent="0.2">
      <c r="A1155">
        <v>1.7479591299999999</v>
      </c>
      <c r="B1155">
        <v>-4.9454688899999999</v>
      </c>
    </row>
    <row r="1156" spans="1:2" x14ac:dyDescent="0.2">
      <c r="A1156">
        <v>-7.7253000000000002E-2</v>
      </c>
      <c r="B1156">
        <v>-5.61531029</v>
      </c>
    </row>
    <row r="1157" spans="1:2" x14ac:dyDescent="0.2">
      <c r="A1157">
        <v>-6.2658433799999997</v>
      </c>
      <c r="B1157">
        <v>0.54236245999999999</v>
      </c>
    </row>
    <row r="1158" spans="1:2" x14ac:dyDescent="0.2">
      <c r="A1158">
        <v>-1.15843775</v>
      </c>
      <c r="B1158">
        <v>-4.4154731700000003</v>
      </c>
    </row>
    <row r="1159" spans="1:2" x14ac:dyDescent="0.2">
      <c r="A1159">
        <v>1.7795554099999999</v>
      </c>
      <c r="B1159">
        <v>-5.0138997400000003</v>
      </c>
    </row>
    <row r="1160" spans="1:2" x14ac:dyDescent="0.2">
      <c r="A1160">
        <v>-5.0741728999999998</v>
      </c>
      <c r="B1160">
        <v>1.8165946500000001</v>
      </c>
    </row>
    <row r="1161" spans="1:2" x14ac:dyDescent="0.2">
      <c r="A1161">
        <v>1.3203347400000001</v>
      </c>
      <c r="B1161">
        <v>0.95605607999999997</v>
      </c>
    </row>
    <row r="1162" spans="1:2" x14ac:dyDescent="0.2">
      <c r="A1162">
        <v>1.76882926</v>
      </c>
      <c r="B1162">
        <v>-5.1979238299999997</v>
      </c>
    </row>
    <row r="1163" spans="1:2" x14ac:dyDescent="0.2">
      <c r="A1163">
        <v>1.0446718800000001</v>
      </c>
      <c r="B1163">
        <v>1.1431171600000001</v>
      </c>
    </row>
    <row r="1164" spans="1:2" x14ac:dyDescent="0.2">
      <c r="A1164">
        <v>-5.5368014499999996</v>
      </c>
      <c r="B1164">
        <v>2.0681204399999999</v>
      </c>
    </row>
    <row r="1165" spans="1:2" x14ac:dyDescent="0.2">
      <c r="A1165">
        <v>-4.7966227300000002</v>
      </c>
      <c r="B1165">
        <v>1.73386402</v>
      </c>
    </row>
    <row r="1166" spans="1:2" x14ac:dyDescent="0.2">
      <c r="A1166">
        <v>0.2960023</v>
      </c>
      <c r="B1166">
        <v>2.0497780799999998</v>
      </c>
    </row>
    <row r="1167" spans="1:2" x14ac:dyDescent="0.2">
      <c r="A1167">
        <v>1.3108389</v>
      </c>
      <c r="B1167">
        <v>-4.3261851399999998</v>
      </c>
    </row>
    <row r="1168" spans="1:2" x14ac:dyDescent="0.2">
      <c r="A1168">
        <v>1.86404988</v>
      </c>
      <c r="B1168">
        <v>-4.9697323600000001</v>
      </c>
    </row>
    <row r="1169" spans="1:2" x14ac:dyDescent="0.2">
      <c r="A1169">
        <v>2.1525481599999998</v>
      </c>
      <c r="B1169">
        <v>0.24998313999999999</v>
      </c>
    </row>
    <row r="1170" spans="1:2" x14ac:dyDescent="0.2">
      <c r="A1170">
        <v>-4.2066445699999999</v>
      </c>
      <c r="B1170">
        <v>1.1857906300000001</v>
      </c>
    </row>
    <row r="1171" spans="1:2" x14ac:dyDescent="0.2">
      <c r="A1171">
        <v>1.8262118700000001</v>
      </c>
      <c r="B1171">
        <v>-4.9669750300000004</v>
      </c>
    </row>
    <row r="1172" spans="1:2" x14ac:dyDescent="0.2">
      <c r="A1172">
        <v>-4.3662874299999999</v>
      </c>
      <c r="B1172">
        <v>1.31406398</v>
      </c>
    </row>
    <row r="1173" spans="1:2" x14ac:dyDescent="0.2">
      <c r="A1173">
        <v>0.79195912999999996</v>
      </c>
      <c r="B1173">
        <v>1.4649476100000001</v>
      </c>
    </row>
    <row r="1174" spans="1:2" x14ac:dyDescent="0.2">
      <c r="A1174">
        <v>-5.56079671</v>
      </c>
      <c r="B1174">
        <v>1.6722830000000001E-2</v>
      </c>
    </row>
    <row r="1175" spans="1:2" x14ac:dyDescent="0.2">
      <c r="A1175">
        <v>-5.1416388499999996</v>
      </c>
      <c r="B1175">
        <v>-0.43315086000000003</v>
      </c>
    </row>
    <row r="1176" spans="1:2" x14ac:dyDescent="0.2">
      <c r="A1176">
        <v>0.47199864000000002</v>
      </c>
      <c r="B1176">
        <v>-6.3693384100000001</v>
      </c>
    </row>
    <row r="1177" spans="1:2" x14ac:dyDescent="0.2">
      <c r="A1177">
        <v>1.59779878</v>
      </c>
      <c r="B1177">
        <v>-4.5994268399999996</v>
      </c>
    </row>
    <row r="1178" spans="1:2" x14ac:dyDescent="0.2">
      <c r="A1178">
        <v>1.4648441000000001</v>
      </c>
      <c r="B1178">
        <v>0.81125004999999994</v>
      </c>
    </row>
    <row r="1179" spans="1:2" x14ac:dyDescent="0.2">
      <c r="A1179">
        <v>-4.2700791599999999</v>
      </c>
      <c r="B1179">
        <v>1.28982869</v>
      </c>
    </row>
    <row r="1180" spans="1:2" x14ac:dyDescent="0.2">
      <c r="A1180">
        <v>-1.2378826599999999</v>
      </c>
      <c r="B1180">
        <v>-4.2732313900000003</v>
      </c>
    </row>
    <row r="1181" spans="1:2" x14ac:dyDescent="0.2">
      <c r="A1181">
        <v>-6.0849634899999998</v>
      </c>
      <c r="B1181">
        <v>0.25848236000000002</v>
      </c>
    </row>
    <row r="1182" spans="1:2" x14ac:dyDescent="0.2">
      <c r="A1182">
        <v>0.37121597000000001</v>
      </c>
      <c r="B1182">
        <v>-5.80552344</v>
      </c>
    </row>
    <row r="1183" spans="1:2" x14ac:dyDescent="0.2">
      <c r="A1183">
        <v>1.20434544</v>
      </c>
      <c r="B1183">
        <v>-4.2392737</v>
      </c>
    </row>
    <row r="1184" spans="1:2" x14ac:dyDescent="0.2">
      <c r="A1184">
        <v>-0.2888019</v>
      </c>
      <c r="B1184">
        <v>2.8390042000000002</v>
      </c>
    </row>
    <row r="1185" spans="1:2" x14ac:dyDescent="0.2">
      <c r="A1185">
        <v>-5.2158054299999996</v>
      </c>
      <c r="B1185">
        <v>2.0212884999999998</v>
      </c>
    </row>
    <row r="1186" spans="1:2" x14ac:dyDescent="0.2">
      <c r="A1186">
        <v>-0.59603757000000002</v>
      </c>
      <c r="B1186">
        <v>3.2420249499999998</v>
      </c>
    </row>
    <row r="1187" spans="1:2" x14ac:dyDescent="0.2">
      <c r="A1187">
        <v>-5.0737208899999997</v>
      </c>
      <c r="B1187">
        <v>1.9709291099999999</v>
      </c>
    </row>
    <row r="1188" spans="1:2" x14ac:dyDescent="0.2">
      <c r="A1188">
        <v>0.92552436000000005</v>
      </c>
      <c r="B1188">
        <v>-3.7929038799999999</v>
      </c>
    </row>
    <row r="1189" spans="1:2" x14ac:dyDescent="0.2">
      <c r="A1189">
        <v>-4.4157954100000003</v>
      </c>
      <c r="B1189">
        <v>1.3345300499999999</v>
      </c>
    </row>
    <row r="1190" spans="1:2" x14ac:dyDescent="0.2">
      <c r="A1190">
        <v>1.9520957299999999</v>
      </c>
      <c r="B1190">
        <v>-5.1319531899999999</v>
      </c>
    </row>
    <row r="1191" spans="1:2" x14ac:dyDescent="0.2">
      <c r="A1191">
        <v>2.5182745299999998</v>
      </c>
      <c r="B1191">
        <v>-5.9688280000000003E-2</v>
      </c>
    </row>
    <row r="1192" spans="1:2" x14ac:dyDescent="0.2">
      <c r="A1192">
        <v>-3.5450412400000002</v>
      </c>
      <c r="B1192">
        <v>-1.79582252</v>
      </c>
    </row>
    <row r="1193" spans="1:2" x14ac:dyDescent="0.2">
      <c r="A1193">
        <v>-6.26652056</v>
      </c>
      <c r="B1193">
        <v>0.44877475</v>
      </c>
    </row>
    <row r="1194" spans="1:2" x14ac:dyDescent="0.2">
      <c r="A1194">
        <v>0.59896925999999995</v>
      </c>
      <c r="B1194">
        <v>-6.4687450499999999</v>
      </c>
    </row>
    <row r="1195" spans="1:2" x14ac:dyDescent="0.2">
      <c r="A1195">
        <v>1.4410924599999999</v>
      </c>
      <c r="B1195">
        <v>0.85344019999999998</v>
      </c>
    </row>
    <row r="1196" spans="1:2" x14ac:dyDescent="0.2">
      <c r="A1196">
        <v>-4.7514093300000004</v>
      </c>
      <c r="B1196">
        <v>1.5647697300000001</v>
      </c>
    </row>
    <row r="1197" spans="1:2" x14ac:dyDescent="0.2">
      <c r="A1197">
        <v>1.9314695399999999</v>
      </c>
      <c r="B1197">
        <v>-5.18296096</v>
      </c>
    </row>
    <row r="1198" spans="1:2" x14ac:dyDescent="0.2">
      <c r="A1198">
        <v>-5.0548957200000002</v>
      </c>
      <c r="B1198">
        <v>1.9276144500000001</v>
      </c>
    </row>
    <row r="1199" spans="1:2" x14ac:dyDescent="0.2">
      <c r="A1199">
        <v>1.23979168</v>
      </c>
      <c r="B1199">
        <v>-4.1950712100000001</v>
      </c>
    </row>
    <row r="1200" spans="1:2" x14ac:dyDescent="0.2">
      <c r="A1200">
        <v>-0.62909398999999999</v>
      </c>
      <c r="B1200">
        <v>3.2159338499999999</v>
      </c>
    </row>
    <row r="1201" spans="1:2" x14ac:dyDescent="0.2">
      <c r="A1201">
        <v>-4.0785729799999997</v>
      </c>
      <c r="B1201">
        <v>-1.64223264</v>
      </c>
    </row>
    <row r="1202" spans="1:2" x14ac:dyDescent="0.2">
      <c r="A1202">
        <v>-5.9695279899999996</v>
      </c>
      <c r="B1202">
        <v>0.34123848000000001</v>
      </c>
    </row>
    <row r="1203" spans="1:2" x14ac:dyDescent="0.2">
      <c r="A1203">
        <v>0.56494646000000004</v>
      </c>
      <c r="B1203">
        <v>-6.3585112400000003</v>
      </c>
    </row>
    <row r="1204" spans="1:2" x14ac:dyDescent="0.2">
      <c r="A1204">
        <v>0.57693550999999998</v>
      </c>
      <c r="B1204">
        <v>-6.3455665100000003</v>
      </c>
    </row>
    <row r="1205" spans="1:2" x14ac:dyDescent="0.2">
      <c r="A1205">
        <v>-6.4447964999999998</v>
      </c>
      <c r="B1205">
        <v>0.52947778999999995</v>
      </c>
    </row>
    <row r="1206" spans="1:2" x14ac:dyDescent="0.2">
      <c r="A1206">
        <v>-1.7563336000000001</v>
      </c>
      <c r="B1206">
        <v>-3.6174638699999999</v>
      </c>
    </row>
    <row r="1207" spans="1:2" x14ac:dyDescent="0.2">
      <c r="A1207">
        <v>-5.30746962</v>
      </c>
      <c r="B1207">
        <v>1.9989167800000001</v>
      </c>
    </row>
    <row r="1208" spans="1:2" x14ac:dyDescent="0.2">
      <c r="A1208">
        <v>1.6589434999999999</v>
      </c>
      <c r="B1208">
        <v>-4.9018909400000004</v>
      </c>
    </row>
    <row r="1209" spans="1:2" x14ac:dyDescent="0.2">
      <c r="A1209">
        <v>0.56563194999999999</v>
      </c>
      <c r="B1209">
        <v>1.73741042</v>
      </c>
    </row>
    <row r="1210" spans="1:2" x14ac:dyDescent="0.2">
      <c r="A1210">
        <v>-6.2423155299999999</v>
      </c>
      <c r="B1210">
        <v>0.35738177999999998</v>
      </c>
    </row>
    <row r="1211" spans="1:2" x14ac:dyDescent="0.2">
      <c r="A1211">
        <v>0.56304522000000001</v>
      </c>
      <c r="B1211">
        <v>-6.3183042800000004</v>
      </c>
    </row>
    <row r="1212" spans="1:2" x14ac:dyDescent="0.2">
      <c r="A1212">
        <v>-2.1755660099999998</v>
      </c>
      <c r="B1212">
        <v>-2.7043547600000002</v>
      </c>
    </row>
    <row r="1213" spans="1:2" x14ac:dyDescent="0.2">
      <c r="A1213">
        <v>1.5731464100000001</v>
      </c>
      <c r="B1213">
        <v>-4.5549816700000001</v>
      </c>
    </row>
    <row r="1214" spans="1:2" x14ac:dyDescent="0.2">
      <c r="A1214">
        <v>-4.20887104</v>
      </c>
      <c r="B1214">
        <v>1.2658494</v>
      </c>
    </row>
    <row r="1215" spans="1:2" x14ac:dyDescent="0.2">
      <c r="A1215">
        <v>1.9794146500000001</v>
      </c>
      <c r="B1215">
        <v>0.33366118</v>
      </c>
    </row>
    <row r="1216" spans="1:2" x14ac:dyDescent="0.2">
      <c r="A1216">
        <v>0.43628298999999998</v>
      </c>
      <c r="B1216">
        <v>-6.1357078400000002</v>
      </c>
    </row>
    <row r="1217" spans="1:2" x14ac:dyDescent="0.2">
      <c r="A1217">
        <v>-2.6063754700000001</v>
      </c>
      <c r="B1217">
        <v>-3.0314095700000001</v>
      </c>
    </row>
    <row r="1218" spans="1:2" x14ac:dyDescent="0.2">
      <c r="A1218">
        <v>-6.1309974699999996</v>
      </c>
      <c r="B1218">
        <v>0.36472125</v>
      </c>
    </row>
    <row r="1219" spans="1:2" x14ac:dyDescent="0.2">
      <c r="A1219">
        <v>1.4949356300000001</v>
      </c>
      <c r="B1219">
        <v>0.79512137999999999</v>
      </c>
    </row>
    <row r="1220" spans="1:2" x14ac:dyDescent="0.2">
      <c r="A1220">
        <v>1.8824827500000001</v>
      </c>
      <c r="B1220">
        <v>-5.1385389100000003</v>
      </c>
    </row>
    <row r="1221" spans="1:2" x14ac:dyDescent="0.2">
      <c r="A1221">
        <v>-4.9590634099999997</v>
      </c>
      <c r="B1221">
        <v>1.7178725399999999</v>
      </c>
    </row>
    <row r="1222" spans="1:2" x14ac:dyDescent="0.2">
      <c r="A1222">
        <v>2.1156328700000002</v>
      </c>
      <c r="B1222">
        <v>0.22812288</v>
      </c>
    </row>
    <row r="1223" spans="1:2" x14ac:dyDescent="0.2">
      <c r="A1223">
        <v>-4.7059265400000001</v>
      </c>
      <c r="B1223">
        <v>1.5510936099999999</v>
      </c>
    </row>
    <row r="1224" spans="1:2" x14ac:dyDescent="0.2">
      <c r="A1224">
        <v>1.8597071000000001</v>
      </c>
      <c r="B1224">
        <v>-5.03908311</v>
      </c>
    </row>
    <row r="1225" spans="1:2" x14ac:dyDescent="0.2">
      <c r="A1225">
        <v>-3.60662072</v>
      </c>
      <c r="B1225">
        <v>0.85037854999999996</v>
      </c>
    </row>
    <row r="1226" spans="1:2" x14ac:dyDescent="0.2">
      <c r="A1226">
        <v>2.0321100900000002</v>
      </c>
      <c r="B1226">
        <v>-5.14893775</v>
      </c>
    </row>
    <row r="1227" spans="1:2" x14ac:dyDescent="0.2">
      <c r="A1227">
        <v>3.8026572299999999</v>
      </c>
      <c r="B1227">
        <v>-1.0151066900000001</v>
      </c>
    </row>
    <row r="1228" spans="1:2" x14ac:dyDescent="0.2">
      <c r="A1228">
        <v>-0.47499920000000001</v>
      </c>
      <c r="B1228">
        <v>2.9889667000000002</v>
      </c>
    </row>
    <row r="1229" spans="1:2" x14ac:dyDescent="0.2">
      <c r="A1229">
        <v>1.5267090699999999</v>
      </c>
      <c r="B1229">
        <v>-4.6536858099999998</v>
      </c>
    </row>
    <row r="1230" spans="1:2" x14ac:dyDescent="0.2">
      <c r="A1230">
        <v>-5.1653660700000001</v>
      </c>
      <c r="B1230">
        <v>1.9636174</v>
      </c>
    </row>
    <row r="1231" spans="1:2" x14ac:dyDescent="0.2">
      <c r="A1231">
        <v>3.4924877400000001</v>
      </c>
      <c r="B1231">
        <v>-1.27294223</v>
      </c>
    </row>
    <row r="1232" spans="1:2" x14ac:dyDescent="0.2">
      <c r="A1232">
        <v>-0.31328039000000002</v>
      </c>
      <c r="B1232">
        <v>-1.34918487</v>
      </c>
    </row>
    <row r="1233" spans="1:2" x14ac:dyDescent="0.2">
      <c r="A1233">
        <v>2.0846490700000002</v>
      </c>
      <c r="B1233">
        <v>-0.31817023</v>
      </c>
    </row>
    <row r="1234" spans="1:2" x14ac:dyDescent="0.2">
      <c r="A1234">
        <v>1.63027221</v>
      </c>
      <c r="B1234">
        <v>-4.8511373100000004</v>
      </c>
    </row>
    <row r="1235" spans="1:2" x14ac:dyDescent="0.2">
      <c r="A1235">
        <v>0.15924447</v>
      </c>
      <c r="B1235">
        <v>2.2180854600000002</v>
      </c>
    </row>
    <row r="1236" spans="1:2" x14ac:dyDescent="0.2">
      <c r="A1236">
        <v>-5.1689801600000003</v>
      </c>
      <c r="B1236">
        <v>1.93582096</v>
      </c>
    </row>
    <row r="1237" spans="1:2" x14ac:dyDescent="0.2">
      <c r="A1237">
        <v>2.0764262900000001</v>
      </c>
      <c r="B1237">
        <v>-5.3574048999999997</v>
      </c>
    </row>
    <row r="1238" spans="1:2" x14ac:dyDescent="0.2">
      <c r="A1238">
        <v>2.2954917699999999</v>
      </c>
      <c r="B1238">
        <v>0.15391704</v>
      </c>
    </row>
    <row r="1239" spans="1:2" x14ac:dyDescent="0.2">
      <c r="A1239">
        <v>-4.5540062700000004</v>
      </c>
      <c r="B1239">
        <v>1.38192435</v>
      </c>
    </row>
    <row r="1240" spans="1:2" x14ac:dyDescent="0.2">
      <c r="A1240">
        <v>-2.00690159</v>
      </c>
      <c r="B1240">
        <v>-3.5754106600000002</v>
      </c>
    </row>
    <row r="1241" spans="1:2" x14ac:dyDescent="0.2">
      <c r="A1241">
        <v>7.8135579999999996E-2</v>
      </c>
      <c r="B1241">
        <v>-5.8561191499999996</v>
      </c>
    </row>
    <row r="1242" spans="1:2" x14ac:dyDescent="0.2">
      <c r="A1242">
        <v>-6.3142921400000001</v>
      </c>
      <c r="B1242">
        <v>0.66503818999999997</v>
      </c>
    </row>
    <row r="1243" spans="1:2" x14ac:dyDescent="0.2">
      <c r="A1243">
        <v>-5.3347598999999999</v>
      </c>
      <c r="B1243">
        <v>2.0516522799999999</v>
      </c>
    </row>
    <row r="1244" spans="1:2" x14ac:dyDescent="0.2">
      <c r="A1244">
        <v>0.14470116</v>
      </c>
      <c r="B1244">
        <v>2.2810311400000001</v>
      </c>
    </row>
    <row r="1245" spans="1:2" x14ac:dyDescent="0.2">
      <c r="A1245">
        <v>1.4836351999999999</v>
      </c>
      <c r="B1245">
        <v>-4.6706362199999996</v>
      </c>
    </row>
    <row r="1246" spans="1:2" x14ac:dyDescent="0.2">
      <c r="A1246">
        <v>-5.7253079199999997</v>
      </c>
      <c r="B1246">
        <v>3.1399419999999997E-2</v>
      </c>
    </row>
    <row r="1247" spans="1:2" x14ac:dyDescent="0.2">
      <c r="A1247">
        <v>0.68001796999999997</v>
      </c>
      <c r="B1247">
        <v>-6.4584031499999996</v>
      </c>
    </row>
    <row r="1248" spans="1:2" x14ac:dyDescent="0.2">
      <c r="A1248">
        <v>-4.55212167</v>
      </c>
      <c r="B1248">
        <v>-1.1186701400000001</v>
      </c>
    </row>
    <row r="1249" spans="1:2" x14ac:dyDescent="0.2">
      <c r="A1249">
        <v>-0.17954898999999999</v>
      </c>
      <c r="B1249">
        <v>-5.3982312600000002</v>
      </c>
    </row>
    <row r="1250" spans="1:2" x14ac:dyDescent="0.2">
      <c r="A1250">
        <v>-6.4034611200000002</v>
      </c>
      <c r="B1250">
        <v>0.53098579000000001</v>
      </c>
    </row>
    <row r="1251" spans="1:2" x14ac:dyDescent="0.2">
      <c r="A1251">
        <v>-0.33029894999999998</v>
      </c>
      <c r="B1251">
        <v>-5.2419474199999998</v>
      </c>
    </row>
    <row r="1252" spans="1:2" x14ac:dyDescent="0.2">
      <c r="A1252">
        <v>-5.0466749699999998</v>
      </c>
      <c r="B1252">
        <v>-0.59661777000000005</v>
      </c>
    </row>
    <row r="1253" spans="1:2" x14ac:dyDescent="0.2">
      <c r="A1253">
        <v>0.69375836999999996</v>
      </c>
      <c r="B1253">
        <v>-6.5697025099999999</v>
      </c>
    </row>
    <row r="1254" spans="1:2" x14ac:dyDescent="0.2">
      <c r="A1254">
        <v>-5.7502499</v>
      </c>
      <c r="B1254">
        <v>0.12711467000000001</v>
      </c>
    </row>
    <row r="1255" spans="1:2" x14ac:dyDescent="0.2">
      <c r="A1255">
        <v>-5.2087516599999999</v>
      </c>
      <c r="B1255">
        <v>2.0248211999999999</v>
      </c>
    </row>
    <row r="1256" spans="1:2" x14ac:dyDescent="0.2">
      <c r="A1256">
        <v>-0.92278570000000004</v>
      </c>
      <c r="B1256">
        <v>3.61071243</v>
      </c>
    </row>
    <row r="1257" spans="1:2" x14ac:dyDescent="0.2">
      <c r="A1257">
        <v>1.2801708700000001</v>
      </c>
      <c r="B1257">
        <v>-4.22007639</v>
      </c>
    </row>
    <row r="1258" spans="1:2" x14ac:dyDescent="0.2">
      <c r="A1258">
        <v>-2.7904608899999999</v>
      </c>
      <c r="B1258">
        <v>-2.7255788000000001</v>
      </c>
    </row>
    <row r="1259" spans="1:2" x14ac:dyDescent="0.2">
      <c r="A1259">
        <v>0.49440158000000001</v>
      </c>
      <c r="B1259">
        <v>-6.36912228</v>
      </c>
    </row>
    <row r="1260" spans="1:2" x14ac:dyDescent="0.2">
      <c r="A1260">
        <v>-6.4946125700000001</v>
      </c>
      <c r="B1260">
        <v>0.68695795000000004</v>
      </c>
    </row>
    <row r="1261" spans="1:2" x14ac:dyDescent="0.2">
      <c r="A1261">
        <v>1.4055101299999999</v>
      </c>
      <c r="B1261">
        <v>-4.5161621600000004</v>
      </c>
    </row>
    <row r="1262" spans="1:2" x14ac:dyDescent="0.2">
      <c r="A1262">
        <v>-0.17335749</v>
      </c>
      <c r="B1262">
        <v>2.6502222199999999</v>
      </c>
    </row>
    <row r="1263" spans="1:2" x14ac:dyDescent="0.2">
      <c r="A1263">
        <v>-5.18550691</v>
      </c>
      <c r="B1263">
        <v>1.9795956800000001</v>
      </c>
    </row>
    <row r="1264" spans="1:2" x14ac:dyDescent="0.2">
      <c r="A1264">
        <v>0.41221383</v>
      </c>
      <c r="B1264">
        <v>1.9348429899999999</v>
      </c>
    </row>
    <row r="1265" spans="1:2" x14ac:dyDescent="0.2">
      <c r="A1265">
        <v>1.58974678</v>
      </c>
      <c r="B1265">
        <v>-4.7913477999999996</v>
      </c>
    </row>
    <row r="1266" spans="1:2" x14ac:dyDescent="0.2">
      <c r="A1266">
        <v>-5.1496498600000002</v>
      </c>
      <c r="B1266">
        <v>1.9203444700000001</v>
      </c>
    </row>
    <row r="1267" spans="1:2" x14ac:dyDescent="0.2">
      <c r="A1267">
        <v>-4.8623099600000002</v>
      </c>
      <c r="B1267">
        <v>1.8769787899999999</v>
      </c>
    </row>
    <row r="1268" spans="1:2" x14ac:dyDescent="0.2">
      <c r="A1268">
        <v>-1.00173768</v>
      </c>
      <c r="B1268">
        <v>3.7322167199999998</v>
      </c>
    </row>
    <row r="1269" spans="1:2" x14ac:dyDescent="0.2">
      <c r="A1269">
        <v>0.68794807999999996</v>
      </c>
      <c r="B1269">
        <v>-3.3159271299999999</v>
      </c>
    </row>
    <row r="1270" spans="1:2" x14ac:dyDescent="0.2">
      <c r="A1270">
        <v>1.3422264800000001</v>
      </c>
      <c r="B1270">
        <v>-4.3919722800000001</v>
      </c>
    </row>
    <row r="1271" spans="1:2" x14ac:dyDescent="0.2">
      <c r="A1271">
        <v>-4.8896090599999997</v>
      </c>
      <c r="B1271">
        <v>1.77483393</v>
      </c>
    </row>
    <row r="1272" spans="1:2" x14ac:dyDescent="0.2">
      <c r="A1272">
        <v>1.36186253</v>
      </c>
      <c r="B1272">
        <v>0.89709207999999996</v>
      </c>
    </row>
    <row r="1273" spans="1:2" x14ac:dyDescent="0.2">
      <c r="A1273">
        <v>2.80836877</v>
      </c>
      <c r="B1273">
        <v>-0.36420651999999998</v>
      </c>
    </row>
    <row r="1274" spans="1:2" x14ac:dyDescent="0.2">
      <c r="A1274">
        <v>-4.2270705499999996</v>
      </c>
      <c r="B1274">
        <v>1.29383</v>
      </c>
    </row>
    <row r="1275" spans="1:2" x14ac:dyDescent="0.2">
      <c r="A1275">
        <v>1.7235636400000001</v>
      </c>
      <c r="B1275">
        <v>-4.7609548100000003</v>
      </c>
    </row>
    <row r="1276" spans="1:2" x14ac:dyDescent="0.2">
      <c r="A1276">
        <v>1.8205671400000001</v>
      </c>
      <c r="B1276">
        <v>-5.0689177900000004</v>
      </c>
    </row>
    <row r="1277" spans="1:2" x14ac:dyDescent="0.2">
      <c r="A1277">
        <v>-4.9668521200000004</v>
      </c>
      <c r="B1277">
        <v>1.74698508</v>
      </c>
    </row>
    <row r="1278" spans="1:2" x14ac:dyDescent="0.2">
      <c r="A1278">
        <v>1.0483545700000001</v>
      </c>
      <c r="B1278">
        <v>1.2197324199999999</v>
      </c>
    </row>
    <row r="1279" spans="1:2" x14ac:dyDescent="0.2">
      <c r="A1279">
        <v>3.2301882599999998</v>
      </c>
      <c r="B1279">
        <v>-0.73523943000000003</v>
      </c>
    </row>
    <row r="1280" spans="1:2" x14ac:dyDescent="0.2">
      <c r="A1280">
        <v>-4.11006391</v>
      </c>
      <c r="B1280">
        <v>1.28261816</v>
      </c>
    </row>
    <row r="1281" spans="1:2" x14ac:dyDescent="0.2">
      <c r="A1281">
        <v>1.6738570699999999</v>
      </c>
      <c r="B1281">
        <v>-4.6707036300000002</v>
      </c>
    </row>
    <row r="1282" spans="1:2" x14ac:dyDescent="0.2">
      <c r="A1282">
        <v>0.70950685000000002</v>
      </c>
      <c r="B1282">
        <v>-6.5614307600000004</v>
      </c>
    </row>
    <row r="1283" spans="1:2" x14ac:dyDescent="0.2">
      <c r="A1283">
        <v>-2.5093079899999999</v>
      </c>
      <c r="B1283">
        <v>-1.75501723</v>
      </c>
    </row>
    <row r="1284" spans="1:2" x14ac:dyDescent="0.2">
      <c r="A1284">
        <v>-6.3883791199999997</v>
      </c>
      <c r="B1284">
        <v>0.49313825999999999</v>
      </c>
    </row>
    <row r="1285" spans="1:2" x14ac:dyDescent="0.2">
      <c r="A1285">
        <v>-2.9746182000000001</v>
      </c>
      <c r="B1285">
        <v>-2.3455819400000002</v>
      </c>
    </row>
    <row r="1286" spans="1:2" x14ac:dyDescent="0.2">
      <c r="A1286">
        <v>0.27386651000000001</v>
      </c>
      <c r="B1286">
        <v>-6.0839861300000004</v>
      </c>
    </row>
    <row r="1287" spans="1:2" x14ac:dyDescent="0.2">
      <c r="A1287">
        <v>-6.1095206500000003</v>
      </c>
      <c r="B1287">
        <v>0.4517082</v>
      </c>
    </row>
    <row r="1288" spans="1:2" x14ac:dyDescent="0.2">
      <c r="A1288">
        <v>-6.3748553699999997</v>
      </c>
      <c r="B1288">
        <v>0.61572296999999998</v>
      </c>
    </row>
    <row r="1289" spans="1:2" x14ac:dyDescent="0.2">
      <c r="A1289">
        <v>-2.27043171</v>
      </c>
      <c r="B1289">
        <v>-3.5077874900000001</v>
      </c>
    </row>
    <row r="1290" spans="1:2" x14ac:dyDescent="0.2">
      <c r="A1290">
        <v>0.43397629999999998</v>
      </c>
      <c r="B1290">
        <v>-6.1579300300000002</v>
      </c>
    </row>
    <row r="1291" spans="1:2" x14ac:dyDescent="0.2">
      <c r="A1291">
        <v>-6.5283014399999999</v>
      </c>
      <c r="B1291">
        <v>0.70554333999999996</v>
      </c>
    </row>
    <row r="1292" spans="1:2" x14ac:dyDescent="0.2">
      <c r="A1292">
        <v>-0.48421254000000002</v>
      </c>
      <c r="B1292">
        <v>-5.20207628</v>
      </c>
    </row>
    <row r="1293" spans="1:2" x14ac:dyDescent="0.2">
      <c r="A1293">
        <v>-0.10906101</v>
      </c>
      <c r="B1293">
        <v>-5.4633828600000003</v>
      </c>
    </row>
    <row r="1294" spans="1:2" x14ac:dyDescent="0.2">
      <c r="A1294">
        <v>4.1868206700000004</v>
      </c>
      <c r="B1294">
        <v>-1.72284711</v>
      </c>
    </row>
    <row r="1295" spans="1:2" x14ac:dyDescent="0.2">
      <c r="A1295">
        <v>0.14364131999999999</v>
      </c>
      <c r="B1295">
        <v>-2.15731699</v>
      </c>
    </row>
    <row r="1296" spans="1:2" x14ac:dyDescent="0.2">
      <c r="A1296">
        <v>-1.5211308100000001</v>
      </c>
      <c r="B1296">
        <v>-7.433505E-2</v>
      </c>
    </row>
    <row r="1297" spans="1:2" x14ac:dyDescent="0.2">
      <c r="A1297">
        <v>-4.4440236400000002</v>
      </c>
      <c r="B1297">
        <v>1.4368086200000001</v>
      </c>
    </row>
    <row r="1298" spans="1:2" x14ac:dyDescent="0.2">
      <c r="A1298">
        <v>2.81872415</v>
      </c>
      <c r="B1298">
        <v>-0.38006381</v>
      </c>
    </row>
    <row r="1299" spans="1:2" x14ac:dyDescent="0.2">
      <c r="A1299">
        <v>1.75974981</v>
      </c>
      <c r="B1299">
        <v>-4.8391619800000001</v>
      </c>
    </row>
    <row r="1300" spans="1:2" x14ac:dyDescent="0.2">
      <c r="A1300">
        <v>0.37349500000000002</v>
      </c>
      <c r="B1300">
        <v>-6.1928817199999999</v>
      </c>
    </row>
    <row r="1301" spans="1:2" x14ac:dyDescent="0.2">
      <c r="A1301">
        <v>-6.48427241</v>
      </c>
      <c r="B1301">
        <v>0.64075643000000004</v>
      </c>
    </row>
    <row r="1302" spans="1:2" x14ac:dyDescent="0.2">
      <c r="A1302">
        <v>-1.7851491399999999</v>
      </c>
      <c r="B1302">
        <v>-3.6371191899999999</v>
      </c>
    </row>
    <row r="1303" spans="1:2" x14ac:dyDescent="0.2">
      <c r="A1303">
        <v>-5.1956133400000004</v>
      </c>
      <c r="B1303">
        <v>1.9990403000000001</v>
      </c>
    </row>
    <row r="1304" spans="1:2" x14ac:dyDescent="0.2">
      <c r="A1304">
        <v>-0.17206138000000001</v>
      </c>
      <c r="B1304">
        <v>2.6749750400000001</v>
      </c>
    </row>
    <row r="1305" spans="1:2" x14ac:dyDescent="0.2">
      <c r="A1305">
        <v>1.28067317</v>
      </c>
      <c r="B1305">
        <v>-4.3482182900000002</v>
      </c>
    </row>
    <row r="1306" spans="1:2" x14ac:dyDescent="0.2">
      <c r="A1306">
        <v>1.80998382</v>
      </c>
      <c r="B1306">
        <v>-5.0111619699999999</v>
      </c>
    </row>
    <row r="1307" spans="1:2" x14ac:dyDescent="0.2">
      <c r="A1307">
        <v>-4.9459701699999998</v>
      </c>
      <c r="B1307">
        <v>1.7225972000000001</v>
      </c>
    </row>
    <row r="1308" spans="1:2" x14ac:dyDescent="0.2">
      <c r="A1308">
        <v>1.8474473499999999</v>
      </c>
      <c r="B1308">
        <v>0.44771722000000003</v>
      </c>
    </row>
    <row r="1309" spans="1:2" x14ac:dyDescent="0.2">
      <c r="A1309">
        <v>1.9063923199999999</v>
      </c>
      <c r="B1309">
        <v>-5.0757852999999997</v>
      </c>
    </row>
    <row r="1310" spans="1:2" x14ac:dyDescent="0.2">
      <c r="A1310">
        <v>2.4389006200000001</v>
      </c>
      <c r="B1310">
        <v>-1.911562E-2</v>
      </c>
    </row>
    <row r="1311" spans="1:2" x14ac:dyDescent="0.2">
      <c r="A1311">
        <v>-4.5168660699999998</v>
      </c>
      <c r="B1311">
        <v>1.41727826</v>
      </c>
    </row>
    <row r="1312" spans="1:2" x14ac:dyDescent="0.2">
      <c r="A1312">
        <v>-0.55216810999999999</v>
      </c>
      <c r="B1312">
        <v>2.9473120399999999</v>
      </c>
    </row>
    <row r="1313" spans="1:2" x14ac:dyDescent="0.2">
      <c r="A1313">
        <v>-4.2683187</v>
      </c>
      <c r="B1313">
        <v>1.3972711499999999</v>
      </c>
    </row>
    <row r="1314" spans="1:2" x14ac:dyDescent="0.2">
      <c r="A1314">
        <v>1.10080377</v>
      </c>
      <c r="B1314">
        <v>-3.7883000999999998</v>
      </c>
    </row>
    <row r="1315" spans="1:2" x14ac:dyDescent="0.2">
      <c r="A1315">
        <v>-4.6841648200000003</v>
      </c>
      <c r="B1315">
        <v>1.52222674</v>
      </c>
    </row>
    <row r="1316" spans="1:2" x14ac:dyDescent="0.2">
      <c r="A1316">
        <v>1.93486688</v>
      </c>
      <c r="B1316">
        <v>-5.1825256599999996</v>
      </c>
    </row>
    <row r="1317" spans="1:2" x14ac:dyDescent="0.2">
      <c r="A1317">
        <v>1.4021567699999999</v>
      </c>
      <c r="B1317">
        <v>0.88610264999999999</v>
      </c>
    </row>
    <row r="1318" spans="1:2" x14ac:dyDescent="0.2">
      <c r="A1318">
        <v>-0.80266020999999999</v>
      </c>
      <c r="B1318">
        <v>3.3217903500000001</v>
      </c>
    </row>
    <row r="1319" spans="1:2" x14ac:dyDescent="0.2">
      <c r="A1319">
        <v>1.3043779200000001</v>
      </c>
      <c r="B1319">
        <v>-4.1373288500000003</v>
      </c>
    </row>
    <row r="1320" spans="1:2" x14ac:dyDescent="0.2">
      <c r="A1320">
        <v>-4.7197358700000001</v>
      </c>
      <c r="B1320">
        <v>1.70775915</v>
      </c>
    </row>
    <row r="1321" spans="1:2" x14ac:dyDescent="0.2">
      <c r="A1321">
        <v>-4.4992344400000004</v>
      </c>
      <c r="B1321">
        <v>1.3785734700000001</v>
      </c>
    </row>
    <row r="1322" spans="1:2" x14ac:dyDescent="0.2">
      <c r="A1322">
        <v>1.98849235</v>
      </c>
      <c r="B1322">
        <v>0.38860623999999999</v>
      </c>
    </row>
    <row r="1323" spans="1:2" x14ac:dyDescent="0.2">
      <c r="A1323">
        <v>1.94805775</v>
      </c>
      <c r="B1323">
        <v>-5.1504143100000004</v>
      </c>
    </row>
    <row r="1324" spans="1:2" x14ac:dyDescent="0.2">
      <c r="A1324">
        <v>1.34539542</v>
      </c>
      <c r="B1324">
        <v>0.92362206999999996</v>
      </c>
    </row>
    <row r="1325" spans="1:2" x14ac:dyDescent="0.2">
      <c r="A1325">
        <v>1.7880349</v>
      </c>
      <c r="B1325">
        <v>-4.9934217800000003</v>
      </c>
    </row>
    <row r="1326" spans="1:2" x14ac:dyDescent="0.2">
      <c r="A1326">
        <v>-4.9303853200000001</v>
      </c>
      <c r="B1326">
        <v>1.7162550299999999</v>
      </c>
    </row>
    <row r="1327" spans="1:2" x14ac:dyDescent="0.2">
      <c r="A1327">
        <v>-5.7030082699999998</v>
      </c>
      <c r="B1327">
        <v>-2.3444980000000001E-2</v>
      </c>
    </row>
    <row r="1328" spans="1:2" x14ac:dyDescent="0.2">
      <c r="A1328">
        <v>-3.3695316800000001</v>
      </c>
      <c r="B1328">
        <v>-1.38522685</v>
      </c>
    </row>
    <row r="1329" spans="1:2" x14ac:dyDescent="0.2">
      <c r="A1329">
        <v>0.36539857999999997</v>
      </c>
      <c r="B1329">
        <v>-5.9831381300000004</v>
      </c>
    </row>
    <row r="1330" spans="1:2" x14ac:dyDescent="0.2">
      <c r="A1330">
        <v>1.9191742199999999</v>
      </c>
      <c r="B1330">
        <v>-5.0838006</v>
      </c>
    </row>
    <row r="1331" spans="1:2" x14ac:dyDescent="0.2">
      <c r="A1331">
        <v>2.4149514299999999</v>
      </c>
      <c r="B1331">
        <v>2.0715219999999999E-2</v>
      </c>
    </row>
    <row r="1332" spans="1:2" x14ac:dyDescent="0.2">
      <c r="A1332">
        <v>-4.43076545</v>
      </c>
      <c r="B1332">
        <v>1.3480806299999999</v>
      </c>
    </row>
    <row r="1333" spans="1:2" x14ac:dyDescent="0.2">
      <c r="A1333">
        <v>2.4606496299999998</v>
      </c>
      <c r="B1333">
        <v>-2.4554869999999999E-2</v>
      </c>
    </row>
    <row r="1334" spans="1:2" x14ac:dyDescent="0.2">
      <c r="A1334">
        <v>1.890582</v>
      </c>
      <c r="B1334">
        <v>-5.0237320099999998</v>
      </c>
    </row>
    <row r="1335" spans="1:2" x14ac:dyDescent="0.2">
      <c r="A1335">
        <v>-4.30965373</v>
      </c>
      <c r="B1335">
        <v>1.2744864600000001</v>
      </c>
    </row>
    <row r="1336" spans="1:2" x14ac:dyDescent="0.2">
      <c r="A1336">
        <v>1.5935001</v>
      </c>
      <c r="B1336">
        <v>0.68171771000000003</v>
      </c>
    </row>
    <row r="1337" spans="1:2" x14ac:dyDescent="0.2">
      <c r="A1337">
        <v>1.7547236100000001</v>
      </c>
      <c r="B1337">
        <v>-4.9343603900000002</v>
      </c>
    </row>
    <row r="1338" spans="1:2" x14ac:dyDescent="0.2">
      <c r="A1338">
        <v>-4.9422890300000004</v>
      </c>
      <c r="B1338">
        <v>1.7268564799999999</v>
      </c>
    </row>
    <row r="1339" spans="1:2" x14ac:dyDescent="0.2">
      <c r="A1339">
        <v>1.74821407</v>
      </c>
      <c r="B1339">
        <v>-5.01652656</v>
      </c>
    </row>
    <row r="1340" spans="1:2" x14ac:dyDescent="0.2">
      <c r="A1340">
        <v>-5.1067591099999996</v>
      </c>
      <c r="B1340">
        <v>1.87321118</v>
      </c>
    </row>
    <row r="1341" spans="1:2" x14ac:dyDescent="0.2">
      <c r="A1341">
        <v>0.43106854999999999</v>
      </c>
      <c r="B1341">
        <v>1.8939021700000001</v>
      </c>
    </row>
    <row r="1342" spans="1:2" x14ac:dyDescent="0.2">
      <c r="A1342">
        <v>-6.0456146400000002</v>
      </c>
      <c r="B1342">
        <v>0.20382431000000001</v>
      </c>
    </row>
    <row r="1343" spans="1:2" x14ac:dyDescent="0.2">
      <c r="A1343">
        <v>-3.1720426599999998</v>
      </c>
      <c r="B1343">
        <v>-2.08663197</v>
      </c>
    </row>
    <row r="1344" spans="1:2" x14ac:dyDescent="0.2">
      <c r="A1344">
        <v>0.63708984000000002</v>
      </c>
      <c r="B1344">
        <v>-6.3592085699999998</v>
      </c>
    </row>
    <row r="1345" spans="1:2" x14ac:dyDescent="0.2">
      <c r="A1345">
        <v>-4.1644495399999997</v>
      </c>
      <c r="B1345">
        <v>1.2017365900000001</v>
      </c>
    </row>
    <row r="1346" spans="1:2" x14ac:dyDescent="0.2">
      <c r="A1346">
        <v>2.0821960100000001</v>
      </c>
      <c r="B1346">
        <v>-5.30094858</v>
      </c>
    </row>
    <row r="1347" spans="1:2" x14ac:dyDescent="0.2">
      <c r="A1347">
        <v>3.4899841999999999</v>
      </c>
      <c r="B1347">
        <v>-0.79997284000000002</v>
      </c>
    </row>
    <row r="1348" spans="1:2" x14ac:dyDescent="0.2">
      <c r="A1348">
        <v>1.7489204700000001</v>
      </c>
      <c r="B1348">
        <v>-4.86484278</v>
      </c>
    </row>
    <row r="1349" spans="1:2" x14ac:dyDescent="0.2">
      <c r="A1349">
        <v>-4.6974072600000003</v>
      </c>
      <c r="B1349">
        <v>1.5804465400000001</v>
      </c>
    </row>
    <row r="1350" spans="1:2" x14ac:dyDescent="0.2">
      <c r="A1350">
        <v>2.3848343700000001</v>
      </c>
      <c r="B1350">
        <v>-2.3854179999999999E-2</v>
      </c>
    </row>
    <row r="1351" spans="1:2" x14ac:dyDescent="0.2">
      <c r="A1351">
        <v>-4.4951366500000001</v>
      </c>
      <c r="B1351">
        <v>1.43039508</v>
      </c>
    </row>
    <row r="1352" spans="1:2" x14ac:dyDescent="0.2">
      <c r="A1352">
        <v>1.78910798</v>
      </c>
      <c r="B1352">
        <v>-4.8979521899999998</v>
      </c>
    </row>
    <row r="1353" spans="1:2" x14ac:dyDescent="0.2">
      <c r="A1353">
        <v>2.35415303</v>
      </c>
      <c r="B1353">
        <v>2.8540510000000002E-2</v>
      </c>
    </row>
    <row r="1354" spans="1:2" x14ac:dyDescent="0.2">
      <c r="A1354">
        <v>0.33011879999999999</v>
      </c>
      <c r="B1354">
        <v>-6.0716314200000001</v>
      </c>
    </row>
    <row r="1355" spans="1:2" x14ac:dyDescent="0.2">
      <c r="A1355">
        <v>-3.4205449699999999</v>
      </c>
      <c r="B1355">
        <v>-2.1326750900000002</v>
      </c>
    </row>
    <row r="1356" spans="1:2" x14ac:dyDescent="0.2">
      <c r="A1356">
        <v>-5.9515401900000002</v>
      </c>
      <c r="B1356">
        <v>0.34145249</v>
      </c>
    </row>
    <row r="1357" spans="1:2" x14ac:dyDescent="0.2">
      <c r="A1357">
        <v>1.28142683</v>
      </c>
      <c r="B1357">
        <v>1.00814363</v>
      </c>
    </row>
    <row r="1358" spans="1:2" x14ac:dyDescent="0.2">
      <c r="A1358">
        <v>-4.2114621200000002</v>
      </c>
      <c r="B1358">
        <v>1.1866392400000001</v>
      </c>
    </row>
    <row r="1359" spans="1:2" x14ac:dyDescent="0.2">
      <c r="A1359">
        <v>1.8168840900000001</v>
      </c>
      <c r="B1359">
        <v>-4.9094591300000001</v>
      </c>
    </row>
    <row r="1360" spans="1:2" x14ac:dyDescent="0.2">
      <c r="A1360">
        <v>-2.2082841000000002</v>
      </c>
      <c r="B1360">
        <v>0.24816863</v>
      </c>
    </row>
    <row r="1361" spans="1:2" x14ac:dyDescent="0.2">
      <c r="A1361">
        <v>1.5601816900000001</v>
      </c>
      <c r="B1361">
        <v>-4.2246962699999999</v>
      </c>
    </row>
    <row r="1362" spans="1:2" x14ac:dyDescent="0.2">
      <c r="A1362">
        <v>4.7064493599999997</v>
      </c>
      <c r="B1362">
        <v>-1.8196025499999999</v>
      </c>
    </row>
    <row r="1363" spans="1:2" x14ac:dyDescent="0.2">
      <c r="A1363">
        <v>-2.9224229099999999</v>
      </c>
      <c r="B1363">
        <v>0.51666444</v>
      </c>
    </row>
    <row r="1364" spans="1:2" x14ac:dyDescent="0.2">
      <c r="A1364">
        <v>1.8178480299999999</v>
      </c>
      <c r="B1364">
        <v>-4.7164928799999997</v>
      </c>
    </row>
    <row r="1365" spans="1:2" x14ac:dyDescent="0.2">
      <c r="A1365">
        <v>4.1628458000000004</v>
      </c>
      <c r="B1365">
        <v>-1.34658294</v>
      </c>
    </row>
    <row r="1366" spans="1:2" x14ac:dyDescent="0.2">
      <c r="A1366">
        <v>1.41525196</v>
      </c>
      <c r="B1366">
        <v>-4.5695592500000002</v>
      </c>
    </row>
    <row r="1367" spans="1:2" x14ac:dyDescent="0.2">
      <c r="A1367">
        <v>-5.3465247700000003</v>
      </c>
      <c r="B1367">
        <v>2.0758333599999998</v>
      </c>
    </row>
    <row r="1368" spans="1:2" x14ac:dyDescent="0.2">
      <c r="A1368">
        <v>-0.20087600999999999</v>
      </c>
      <c r="B1368">
        <v>2.7181665700000002</v>
      </c>
    </row>
    <row r="1369" spans="1:2" x14ac:dyDescent="0.2">
      <c r="A1369">
        <v>-4.5902457800000001</v>
      </c>
      <c r="B1369">
        <v>1.5768229199999999</v>
      </c>
    </row>
    <row r="1370" spans="1:2" x14ac:dyDescent="0.2">
      <c r="A1370">
        <v>1.36661575</v>
      </c>
      <c r="B1370">
        <v>-4.3633978400000002</v>
      </c>
    </row>
    <row r="1371" spans="1:2" x14ac:dyDescent="0.2">
      <c r="A1371">
        <v>0.75432431</v>
      </c>
      <c r="B1371">
        <v>1.5185644199999999</v>
      </c>
    </row>
    <row r="1372" spans="1:2" x14ac:dyDescent="0.2">
      <c r="A1372">
        <v>-5.2015289100000004</v>
      </c>
      <c r="B1372">
        <v>2.0090194600000002</v>
      </c>
    </row>
    <row r="1373" spans="1:2" x14ac:dyDescent="0.2">
      <c r="A1373">
        <v>-0.14831352</v>
      </c>
      <c r="B1373">
        <v>2.66245142</v>
      </c>
    </row>
    <row r="1374" spans="1:2" x14ac:dyDescent="0.2">
      <c r="A1374">
        <v>1.21611509</v>
      </c>
      <c r="B1374">
        <v>-4.2685171400000002</v>
      </c>
    </row>
    <row r="1375" spans="1:2" x14ac:dyDescent="0.2">
      <c r="A1375">
        <v>1.9470202000000001</v>
      </c>
      <c r="B1375">
        <v>-5.2159164100000002</v>
      </c>
    </row>
    <row r="1376" spans="1:2" x14ac:dyDescent="0.2">
      <c r="A1376">
        <v>1.2609306499999999</v>
      </c>
      <c r="B1376">
        <v>1.02668377</v>
      </c>
    </row>
    <row r="1377" spans="1:2" x14ac:dyDescent="0.2">
      <c r="A1377">
        <v>-4.7299893700000002</v>
      </c>
      <c r="B1377">
        <v>1.5543823299999999</v>
      </c>
    </row>
    <row r="1378" spans="1:2" x14ac:dyDescent="0.2">
      <c r="A1378">
        <v>-6.4974128499999999</v>
      </c>
      <c r="B1378">
        <v>0.60795862000000001</v>
      </c>
    </row>
    <row r="1379" spans="1:2" x14ac:dyDescent="0.2">
      <c r="A1379">
        <v>0.38466966000000002</v>
      </c>
      <c r="B1379">
        <v>-6.1799338400000003</v>
      </c>
    </row>
    <row r="1380" spans="1:2" x14ac:dyDescent="0.2">
      <c r="A1380">
        <v>-1.24081211</v>
      </c>
      <c r="B1380">
        <v>-4.0255426700000001</v>
      </c>
    </row>
    <row r="1381" spans="1:2" x14ac:dyDescent="0.2">
      <c r="A1381">
        <v>2.5556550499999999</v>
      </c>
      <c r="B1381">
        <v>-0.11223071</v>
      </c>
    </row>
    <row r="1382" spans="1:2" x14ac:dyDescent="0.2">
      <c r="A1382">
        <v>2.0248928199999998</v>
      </c>
      <c r="B1382">
        <v>-5.2899362099999996</v>
      </c>
    </row>
    <row r="1383" spans="1:2" x14ac:dyDescent="0.2">
      <c r="A1383">
        <v>-4.7415166500000003</v>
      </c>
      <c r="B1383">
        <v>1.5476512200000001</v>
      </c>
    </row>
    <row r="1384" spans="1:2" x14ac:dyDescent="0.2">
      <c r="A1384">
        <v>-4.6076321599999996</v>
      </c>
      <c r="B1384">
        <v>-0.88939725999999997</v>
      </c>
    </row>
    <row r="1385" spans="1:2" x14ac:dyDescent="0.2">
      <c r="A1385">
        <v>0.67497172000000005</v>
      </c>
      <c r="B1385">
        <v>-6.5163869700000001</v>
      </c>
    </row>
    <row r="1386" spans="1:2" x14ac:dyDescent="0.2">
      <c r="A1386">
        <v>-5.8794277700000004</v>
      </c>
      <c r="B1386">
        <v>0.17881161000000001</v>
      </c>
    </row>
    <row r="1387" spans="1:2" x14ac:dyDescent="0.2">
      <c r="A1387">
        <v>-3.93774566</v>
      </c>
      <c r="B1387">
        <v>0.96771187000000003</v>
      </c>
    </row>
    <row r="1388" spans="1:2" x14ac:dyDescent="0.2">
      <c r="A1388">
        <v>3.0714597700000001</v>
      </c>
      <c r="B1388">
        <v>-0.42153186999999998</v>
      </c>
    </row>
    <row r="1389" spans="1:2" x14ac:dyDescent="0.2">
      <c r="A1389">
        <v>2.09333093</v>
      </c>
      <c r="B1389">
        <v>-5.2970940000000004</v>
      </c>
    </row>
    <row r="1390" spans="1:2" x14ac:dyDescent="0.2">
      <c r="A1390">
        <v>6.7195370000000004E-2</v>
      </c>
      <c r="B1390">
        <v>2.3304063199999998</v>
      </c>
    </row>
    <row r="1391" spans="1:2" x14ac:dyDescent="0.2">
      <c r="A1391">
        <v>1.60484783</v>
      </c>
      <c r="B1391">
        <v>-4.8084013600000004</v>
      </c>
    </row>
    <row r="1392" spans="1:2" x14ac:dyDescent="0.2">
      <c r="A1392">
        <v>-5.1702151499999998</v>
      </c>
      <c r="B1392">
        <v>1.94134589</v>
      </c>
    </row>
    <row r="1393" spans="1:2" x14ac:dyDescent="0.2">
      <c r="A1393">
        <v>0.42259720000000001</v>
      </c>
      <c r="B1393">
        <v>-6.0158427799999998</v>
      </c>
    </row>
    <row r="1394" spans="1:2" x14ac:dyDescent="0.2">
      <c r="A1394">
        <v>-6.1815909299999996</v>
      </c>
      <c r="B1394">
        <v>0.33912975000000001</v>
      </c>
    </row>
    <row r="1395" spans="1:2" x14ac:dyDescent="0.2">
      <c r="A1395">
        <v>-1.60092309</v>
      </c>
      <c r="B1395">
        <v>-3.95676747</v>
      </c>
    </row>
    <row r="1396" spans="1:2" x14ac:dyDescent="0.2">
      <c r="A1396">
        <v>1.9681447400000001</v>
      </c>
      <c r="B1396">
        <v>-4.9415907600000004</v>
      </c>
    </row>
    <row r="1397" spans="1:2" x14ac:dyDescent="0.2">
      <c r="A1397">
        <v>-2.7517075000000002</v>
      </c>
      <c r="B1397">
        <v>0.40446469000000002</v>
      </c>
    </row>
    <row r="1398" spans="1:2" x14ac:dyDescent="0.2">
      <c r="A1398">
        <v>4.4882907799999998</v>
      </c>
      <c r="B1398">
        <v>-1.5437859899999999</v>
      </c>
    </row>
    <row r="1399" spans="1:2" x14ac:dyDescent="0.2">
      <c r="A1399">
        <v>-6.2602812200000004</v>
      </c>
      <c r="B1399">
        <v>0.48034324</v>
      </c>
    </row>
    <row r="1400" spans="1:2" x14ac:dyDescent="0.2">
      <c r="A1400">
        <v>0.57820514000000001</v>
      </c>
      <c r="B1400">
        <v>-6.3582358799999996</v>
      </c>
    </row>
    <row r="1401" spans="1:2" x14ac:dyDescent="0.2">
      <c r="A1401">
        <v>-3.0270867199999998</v>
      </c>
      <c r="B1401">
        <v>-2.4382584500000002</v>
      </c>
    </row>
    <row r="1402" spans="1:2" x14ac:dyDescent="0.2">
      <c r="A1402">
        <v>2.9753044900000001</v>
      </c>
      <c r="B1402">
        <v>-0.4450211</v>
      </c>
    </row>
    <row r="1403" spans="1:2" x14ac:dyDescent="0.2">
      <c r="A1403">
        <v>2.0180993100000002</v>
      </c>
      <c r="B1403">
        <v>-5.2487425500000002</v>
      </c>
    </row>
    <row r="1404" spans="1:2" x14ac:dyDescent="0.2">
      <c r="A1404">
        <v>-4.5860374200000003</v>
      </c>
      <c r="B1404">
        <v>1.46608428</v>
      </c>
    </row>
    <row r="1405" spans="1:2" x14ac:dyDescent="0.2">
      <c r="A1405">
        <v>-4.7013929000000001</v>
      </c>
      <c r="B1405">
        <v>1.54663119</v>
      </c>
    </row>
    <row r="1406" spans="1:2" x14ac:dyDescent="0.2">
      <c r="A1406">
        <v>1.84861553</v>
      </c>
      <c r="B1406">
        <v>-5.0388727800000002</v>
      </c>
    </row>
    <row r="1407" spans="1:2" x14ac:dyDescent="0.2">
      <c r="A1407">
        <v>1.6365633100000001</v>
      </c>
      <c r="B1407">
        <v>0.66948898000000001</v>
      </c>
    </row>
    <row r="1408" spans="1:2" x14ac:dyDescent="0.2">
      <c r="A1408">
        <v>0.29653665000000001</v>
      </c>
      <c r="B1408">
        <v>-6.0380278399999998</v>
      </c>
    </row>
    <row r="1409" spans="1:2" x14ac:dyDescent="0.2">
      <c r="A1409">
        <v>-6.2263156999999998</v>
      </c>
      <c r="B1409">
        <v>0.44027198000000001</v>
      </c>
    </row>
    <row r="1410" spans="1:2" x14ac:dyDescent="0.2">
      <c r="A1410">
        <v>-1.86456267</v>
      </c>
      <c r="B1410">
        <v>-3.4452032500000001</v>
      </c>
    </row>
    <row r="1411" spans="1:2" x14ac:dyDescent="0.2">
      <c r="A1411">
        <v>-6.2655453799999998</v>
      </c>
      <c r="B1411">
        <v>0.35293285000000002</v>
      </c>
    </row>
    <row r="1412" spans="1:2" x14ac:dyDescent="0.2">
      <c r="A1412">
        <v>-1.22651482</v>
      </c>
      <c r="B1412">
        <v>-4.0912289099999999</v>
      </c>
    </row>
    <row r="1413" spans="1:2" x14ac:dyDescent="0.2">
      <c r="A1413">
        <v>0.43385614</v>
      </c>
      <c r="B1413">
        <v>-6.0461972800000003</v>
      </c>
    </row>
    <row r="1414" spans="1:2" x14ac:dyDescent="0.2">
      <c r="A1414">
        <v>0.41784569999999999</v>
      </c>
      <c r="B1414">
        <v>1.9481002000000001</v>
      </c>
    </row>
    <row r="1415" spans="1:2" x14ac:dyDescent="0.2">
      <c r="A1415">
        <v>-5.2321363300000003</v>
      </c>
      <c r="B1415">
        <v>1.9841589500000001</v>
      </c>
    </row>
    <row r="1416" spans="1:2" x14ac:dyDescent="0.2">
      <c r="A1416">
        <v>1.4810630899999999</v>
      </c>
      <c r="B1416">
        <v>-4.6545016099999996</v>
      </c>
    </row>
    <row r="1417" spans="1:2" x14ac:dyDescent="0.2">
      <c r="A1417">
        <v>0.71964132000000003</v>
      </c>
      <c r="B1417">
        <v>1.5403415300000001</v>
      </c>
    </row>
    <row r="1418" spans="1:2" x14ac:dyDescent="0.2">
      <c r="A1418">
        <v>1.8483223</v>
      </c>
      <c r="B1418">
        <v>-5.0803067200000003</v>
      </c>
    </row>
    <row r="1419" spans="1:2" x14ac:dyDescent="0.2">
      <c r="A1419">
        <v>-4.7174126899999997</v>
      </c>
      <c r="B1419">
        <v>1.5827595000000001</v>
      </c>
    </row>
    <row r="1420" spans="1:2" x14ac:dyDescent="0.2">
      <c r="A1420">
        <v>-4.4295533999999996</v>
      </c>
      <c r="B1420">
        <v>1.36409106</v>
      </c>
    </row>
    <row r="1421" spans="1:2" x14ac:dyDescent="0.2">
      <c r="A1421">
        <v>2.2029560899999998</v>
      </c>
      <c r="B1421">
        <v>0.17354438999999999</v>
      </c>
    </row>
    <row r="1422" spans="1:2" x14ac:dyDescent="0.2">
      <c r="A1422">
        <v>1.83568175</v>
      </c>
      <c r="B1422">
        <v>-4.9609598000000004</v>
      </c>
    </row>
    <row r="1423" spans="1:2" x14ac:dyDescent="0.2">
      <c r="A1423">
        <v>-5.0828730899999996</v>
      </c>
      <c r="B1423">
        <v>1.9032119000000001</v>
      </c>
    </row>
    <row r="1424" spans="1:2" x14ac:dyDescent="0.2">
      <c r="A1424">
        <v>0.19592219999999999</v>
      </c>
      <c r="B1424">
        <v>2.19357691</v>
      </c>
    </row>
    <row r="1425" spans="1:2" x14ac:dyDescent="0.2">
      <c r="A1425">
        <v>1.4384516899999999</v>
      </c>
      <c r="B1425">
        <v>-4.5603781899999998</v>
      </c>
    </row>
    <row r="1426" spans="1:2" x14ac:dyDescent="0.2">
      <c r="A1426">
        <v>-5.2563103900000003</v>
      </c>
      <c r="B1426">
        <v>2.0156212299999998</v>
      </c>
    </row>
    <row r="1427" spans="1:2" x14ac:dyDescent="0.2">
      <c r="A1427">
        <v>1.43739438</v>
      </c>
      <c r="B1427">
        <v>-4.58639522</v>
      </c>
    </row>
    <row r="1428" spans="1:2" x14ac:dyDescent="0.2">
      <c r="A1428">
        <v>-4.819942E-2</v>
      </c>
      <c r="B1428">
        <v>2.5074870200000001</v>
      </c>
    </row>
    <row r="1429" spans="1:2" x14ac:dyDescent="0.2">
      <c r="A1429">
        <v>0.45368518000000002</v>
      </c>
      <c r="B1429">
        <v>1.85667816</v>
      </c>
    </row>
    <row r="1430" spans="1:2" x14ac:dyDescent="0.2">
      <c r="A1430">
        <v>1.69840346</v>
      </c>
      <c r="B1430">
        <v>-4.9250441900000004</v>
      </c>
    </row>
    <row r="1431" spans="1:2" x14ac:dyDescent="0.2">
      <c r="A1431">
        <v>-5.0528228000000004</v>
      </c>
      <c r="B1431">
        <v>1.8428114099999999</v>
      </c>
    </row>
    <row r="1432" spans="1:2" x14ac:dyDescent="0.2">
      <c r="A1432">
        <v>-5.0847179499999999</v>
      </c>
      <c r="B1432">
        <v>1.8492896400000001</v>
      </c>
    </row>
    <row r="1433" spans="1:2" x14ac:dyDescent="0.2">
      <c r="A1433">
        <v>0.72087732000000004</v>
      </c>
      <c r="B1433">
        <v>1.54757111</v>
      </c>
    </row>
    <row r="1434" spans="1:2" x14ac:dyDescent="0.2">
      <c r="A1434">
        <v>1.7242882100000001</v>
      </c>
      <c r="B1434">
        <v>-4.9603269299999999</v>
      </c>
    </row>
    <row r="1435" spans="1:2" x14ac:dyDescent="0.2">
      <c r="A1435">
        <v>2.0180798000000002</v>
      </c>
      <c r="B1435">
        <v>0.34663972999999998</v>
      </c>
    </row>
    <row r="1436" spans="1:2" x14ac:dyDescent="0.2">
      <c r="A1436">
        <v>2.0264045799999999</v>
      </c>
      <c r="B1436">
        <v>-5.3118577900000004</v>
      </c>
    </row>
    <row r="1437" spans="1:2" x14ac:dyDescent="0.2">
      <c r="A1437">
        <v>-4.7316796999999999</v>
      </c>
      <c r="B1437">
        <v>1.5300407</v>
      </c>
    </row>
    <row r="1438" spans="1:2" x14ac:dyDescent="0.2">
      <c r="A1438">
        <v>-6.45078175</v>
      </c>
      <c r="B1438">
        <v>0.50299289000000003</v>
      </c>
    </row>
    <row r="1439" spans="1:2" x14ac:dyDescent="0.2">
      <c r="A1439">
        <v>-1.33331431</v>
      </c>
      <c r="B1439">
        <v>-4.0611442200000001</v>
      </c>
    </row>
    <row r="1440" spans="1:2" x14ac:dyDescent="0.2">
      <c r="A1440">
        <v>0.58698795000000004</v>
      </c>
      <c r="B1440">
        <v>-6.3101452399999998</v>
      </c>
    </row>
    <row r="1441" spans="1:2" x14ac:dyDescent="0.2">
      <c r="A1441">
        <v>1.76438359</v>
      </c>
      <c r="B1441">
        <v>-4.9939798</v>
      </c>
    </row>
    <row r="1442" spans="1:2" x14ac:dyDescent="0.2">
      <c r="A1442">
        <v>-5.0487752500000003</v>
      </c>
      <c r="B1442">
        <v>1.8074998200000001</v>
      </c>
    </row>
    <row r="1443" spans="1:2" x14ac:dyDescent="0.2">
      <c r="A1443">
        <v>1.1204707599999999</v>
      </c>
      <c r="B1443">
        <v>1.1498038100000001</v>
      </c>
    </row>
    <row r="1444" spans="1:2" x14ac:dyDescent="0.2">
      <c r="A1444">
        <v>-5.0004572700000001</v>
      </c>
      <c r="B1444">
        <v>1.72346683</v>
      </c>
    </row>
    <row r="1445" spans="1:2" x14ac:dyDescent="0.2">
      <c r="A1445">
        <v>1.69385187</v>
      </c>
      <c r="B1445">
        <v>0.60233466999999996</v>
      </c>
    </row>
    <row r="1446" spans="1:2" x14ac:dyDescent="0.2">
      <c r="A1446">
        <v>2.0020172000000001</v>
      </c>
      <c r="B1446">
        <v>-5.3271097300000001</v>
      </c>
    </row>
    <row r="1447" spans="1:2" x14ac:dyDescent="0.2">
      <c r="A1447">
        <v>4.6726520799999998</v>
      </c>
      <c r="B1447">
        <v>-1.9926255500000001</v>
      </c>
    </row>
    <row r="1448" spans="1:2" x14ac:dyDescent="0.2">
      <c r="A1448">
        <v>-2.9983713600000002</v>
      </c>
      <c r="B1448">
        <v>1.0584423199999999</v>
      </c>
    </row>
    <row r="1449" spans="1:2" x14ac:dyDescent="0.2">
      <c r="A1449">
        <v>1.1933358999999999</v>
      </c>
      <c r="B1449">
        <v>-3.79237863</v>
      </c>
    </row>
    <row r="1450" spans="1:2" x14ac:dyDescent="0.2">
      <c r="A1450">
        <v>-6.3353675200000001</v>
      </c>
      <c r="B1450">
        <v>0.44916149</v>
      </c>
    </row>
    <row r="1451" spans="1:2" x14ac:dyDescent="0.2">
      <c r="A1451">
        <v>-0.27472563999999999</v>
      </c>
      <c r="B1451">
        <v>-5.2325389800000002</v>
      </c>
    </row>
    <row r="1452" spans="1:2" x14ac:dyDescent="0.2">
      <c r="A1452">
        <v>-1.5586350000000001E-2</v>
      </c>
      <c r="B1452">
        <v>-5.4880110100000001</v>
      </c>
    </row>
    <row r="1453" spans="1:2" x14ac:dyDescent="0.2">
      <c r="A1453">
        <v>-4.9910416099999999</v>
      </c>
      <c r="B1453">
        <v>1.82970918</v>
      </c>
    </row>
    <row r="1454" spans="1:2" x14ac:dyDescent="0.2">
      <c r="A1454">
        <v>0.50009188000000004</v>
      </c>
      <c r="B1454">
        <v>1.8191367199999999</v>
      </c>
    </row>
    <row r="1455" spans="1:2" x14ac:dyDescent="0.2">
      <c r="A1455">
        <v>1.4954910400000001</v>
      </c>
      <c r="B1455">
        <v>-4.6207298300000001</v>
      </c>
    </row>
    <row r="1456" spans="1:2" x14ac:dyDescent="0.2">
      <c r="A1456">
        <v>3.1224736000000002</v>
      </c>
      <c r="B1456">
        <v>-0.54130444</v>
      </c>
    </row>
    <row r="1457" spans="1:2" x14ac:dyDescent="0.2">
      <c r="A1457">
        <v>-4.1858942299999997</v>
      </c>
      <c r="B1457">
        <v>1.2141510099999999</v>
      </c>
    </row>
    <row r="1458" spans="1:2" x14ac:dyDescent="0.2">
      <c r="A1458">
        <v>1.95023956</v>
      </c>
      <c r="B1458">
        <v>-5.0902212999999996</v>
      </c>
    </row>
    <row r="1459" spans="1:2" x14ac:dyDescent="0.2">
      <c r="A1459">
        <v>-4.57264114</v>
      </c>
      <c r="B1459">
        <v>1.74057916</v>
      </c>
    </row>
    <row r="1460" spans="1:2" x14ac:dyDescent="0.2">
      <c r="A1460">
        <v>0.20711500999999999</v>
      </c>
      <c r="B1460">
        <v>-2.6798426599999998</v>
      </c>
    </row>
    <row r="1461" spans="1:2" x14ac:dyDescent="0.2">
      <c r="A1461">
        <v>-0.80065202999999996</v>
      </c>
      <c r="B1461">
        <v>3.4598602500000002</v>
      </c>
    </row>
    <row r="1462" spans="1:2" x14ac:dyDescent="0.2">
      <c r="A1462">
        <v>-5.4743800599999997</v>
      </c>
      <c r="B1462">
        <v>-4.5558229999999998E-2</v>
      </c>
    </row>
    <row r="1463" spans="1:2" x14ac:dyDescent="0.2">
      <c r="A1463">
        <v>-4.3235421699999996</v>
      </c>
      <c r="B1463">
        <v>-1.3890296600000001</v>
      </c>
    </row>
    <row r="1464" spans="1:2" x14ac:dyDescent="0.2">
      <c r="A1464">
        <v>0.56889926999999996</v>
      </c>
      <c r="B1464">
        <v>-6.1519035899999999</v>
      </c>
    </row>
    <row r="1465" spans="1:2" x14ac:dyDescent="0.2">
      <c r="A1465">
        <v>1.7080955900000001</v>
      </c>
      <c r="B1465">
        <v>-4.8775791399999999</v>
      </c>
    </row>
    <row r="1466" spans="1:2" x14ac:dyDescent="0.2">
      <c r="A1466">
        <v>1.47593386</v>
      </c>
      <c r="B1466">
        <v>0.78897211</v>
      </c>
    </row>
    <row r="1467" spans="1:2" x14ac:dyDescent="0.2">
      <c r="A1467">
        <v>-4.94007212</v>
      </c>
      <c r="B1467">
        <v>1.73970783</v>
      </c>
    </row>
    <row r="1468" spans="1:2" x14ac:dyDescent="0.2">
      <c r="A1468">
        <v>2.0674819000000002</v>
      </c>
      <c r="B1468">
        <v>-5.4152492199999998</v>
      </c>
    </row>
    <row r="1469" spans="1:2" x14ac:dyDescent="0.2">
      <c r="A1469">
        <v>1.85555509</v>
      </c>
      <c r="B1469">
        <v>0.48839041999999999</v>
      </c>
    </row>
    <row r="1470" spans="1:2" x14ac:dyDescent="0.2">
      <c r="A1470">
        <v>-4.9743998500000002</v>
      </c>
      <c r="B1470">
        <v>1.68448873</v>
      </c>
    </row>
    <row r="1471" spans="1:2" x14ac:dyDescent="0.2">
      <c r="A1471">
        <v>1.4885595899999999</v>
      </c>
      <c r="B1471">
        <v>-4.6756022599999998</v>
      </c>
    </row>
    <row r="1472" spans="1:2" x14ac:dyDescent="0.2">
      <c r="A1472">
        <v>-5.7610580000000002E-2</v>
      </c>
      <c r="B1472">
        <v>2.5083663899999999</v>
      </c>
    </row>
    <row r="1473" spans="1:2" x14ac:dyDescent="0.2">
      <c r="A1473">
        <v>-5.3927706799999999</v>
      </c>
      <c r="B1473">
        <v>2.0882049199999999</v>
      </c>
    </row>
    <row r="1474" spans="1:2" x14ac:dyDescent="0.2">
      <c r="A1474">
        <v>-6.3715961200000004</v>
      </c>
      <c r="B1474">
        <v>0.58640572999999996</v>
      </c>
    </row>
    <row r="1475" spans="1:2" x14ac:dyDescent="0.2">
      <c r="A1475">
        <v>-0.23286742999999999</v>
      </c>
      <c r="B1475">
        <v>-5.2528337000000001</v>
      </c>
    </row>
    <row r="1476" spans="1:2" x14ac:dyDescent="0.2">
      <c r="A1476">
        <v>-0.41393308000000001</v>
      </c>
      <c r="B1476">
        <v>-5.2326042599999996</v>
      </c>
    </row>
    <row r="1477" spans="1:2" x14ac:dyDescent="0.2">
      <c r="A1477">
        <v>-5.8884911799999999</v>
      </c>
      <c r="B1477">
        <v>0.25531732000000001</v>
      </c>
    </row>
    <row r="1478" spans="1:2" x14ac:dyDescent="0.2">
      <c r="A1478">
        <v>0.40570465999999999</v>
      </c>
      <c r="B1478">
        <v>-5.9803128599999997</v>
      </c>
    </row>
    <row r="1479" spans="1:2" x14ac:dyDescent="0.2">
      <c r="A1479">
        <v>-2.9251512100000001</v>
      </c>
      <c r="B1479">
        <v>-2.72217536</v>
      </c>
    </row>
    <row r="1480" spans="1:2" x14ac:dyDescent="0.2">
      <c r="A1480">
        <v>1.84337328</v>
      </c>
      <c r="B1480">
        <v>-5.0794219399999996</v>
      </c>
    </row>
    <row r="1481" spans="1:2" x14ac:dyDescent="0.2">
      <c r="A1481">
        <v>1.1896390400000001</v>
      </c>
      <c r="B1481">
        <v>1.0908152600000001</v>
      </c>
    </row>
    <row r="1482" spans="1:2" x14ac:dyDescent="0.2">
      <c r="A1482">
        <v>-4.8561815900000003</v>
      </c>
      <c r="B1482">
        <v>1.66374822</v>
      </c>
    </row>
    <row r="1483" spans="1:2" x14ac:dyDescent="0.2">
      <c r="A1483">
        <v>1.75317732</v>
      </c>
      <c r="B1483">
        <v>-4.9699102699999997</v>
      </c>
    </row>
    <row r="1484" spans="1:2" x14ac:dyDescent="0.2">
      <c r="A1484">
        <v>-5.0064904300000004</v>
      </c>
      <c r="B1484">
        <v>1.78163312</v>
      </c>
    </row>
    <row r="1485" spans="1:2" x14ac:dyDescent="0.2">
      <c r="A1485">
        <v>1.07350564</v>
      </c>
      <c r="B1485">
        <v>1.19058972</v>
      </c>
    </row>
    <row r="1486" spans="1:2" x14ac:dyDescent="0.2">
      <c r="A1486">
        <v>-4.0438020300000002</v>
      </c>
      <c r="B1486">
        <v>1.0456870700000001</v>
      </c>
    </row>
    <row r="1487" spans="1:2" x14ac:dyDescent="0.2">
      <c r="A1487">
        <v>2.6410833299999998</v>
      </c>
      <c r="B1487">
        <v>-0.10662211000000001</v>
      </c>
    </row>
    <row r="1488" spans="1:2" x14ac:dyDescent="0.2">
      <c r="A1488">
        <v>1.9880511199999999</v>
      </c>
      <c r="B1488">
        <v>-5.1366660800000004</v>
      </c>
    </row>
    <row r="1489" spans="1:2" x14ac:dyDescent="0.2">
      <c r="A1489">
        <v>-5.2418189000000002</v>
      </c>
      <c r="B1489">
        <v>1.97640354</v>
      </c>
    </row>
    <row r="1490" spans="1:2" x14ac:dyDescent="0.2">
      <c r="A1490">
        <v>0.20447375000000001</v>
      </c>
      <c r="B1490">
        <v>2.14994292</v>
      </c>
    </row>
    <row r="1491" spans="1:2" x14ac:dyDescent="0.2">
      <c r="A1491">
        <v>1.62304918</v>
      </c>
      <c r="B1491">
        <v>-4.84754957</v>
      </c>
    </row>
    <row r="1492" spans="1:2" x14ac:dyDescent="0.2">
      <c r="A1492">
        <v>1.5545183600000001</v>
      </c>
      <c r="B1492">
        <v>-4.7172154800000001</v>
      </c>
    </row>
    <row r="1493" spans="1:2" x14ac:dyDescent="0.2">
      <c r="A1493">
        <v>0.85081907000000001</v>
      </c>
      <c r="B1493">
        <v>1.44362317</v>
      </c>
    </row>
    <row r="1494" spans="1:2" x14ac:dyDescent="0.2">
      <c r="A1494">
        <v>-5.0909673299999998</v>
      </c>
      <c r="B1494">
        <v>1.8752891899999999</v>
      </c>
    </row>
    <row r="1495" spans="1:2" x14ac:dyDescent="0.2">
      <c r="A1495">
        <v>-0.62516868000000003</v>
      </c>
      <c r="B1495">
        <v>-0.82477396000000003</v>
      </c>
    </row>
    <row r="1496" spans="1:2" x14ac:dyDescent="0.2">
      <c r="A1496">
        <v>-2.8386222499999998</v>
      </c>
      <c r="B1496">
        <v>0.72775157999999995</v>
      </c>
    </row>
    <row r="1497" spans="1:2" x14ac:dyDescent="0.2">
      <c r="A1497">
        <v>-2.2629597299999999</v>
      </c>
      <c r="B1497">
        <v>5.1990203599999996</v>
      </c>
    </row>
    <row r="1498" spans="1:2" x14ac:dyDescent="0.2">
      <c r="A1498">
        <v>2.5777582200000002</v>
      </c>
      <c r="B1498">
        <v>-0.12637034</v>
      </c>
    </row>
    <row r="1499" spans="1:2" x14ac:dyDescent="0.2">
      <c r="A1499">
        <v>-4.3204615200000003</v>
      </c>
      <c r="B1499">
        <v>1.2954887900000001</v>
      </c>
    </row>
    <row r="1500" spans="1:2" x14ac:dyDescent="0.2">
      <c r="A1500">
        <v>1.8599646400000001</v>
      </c>
      <c r="B1500">
        <v>-4.9748663799999999</v>
      </c>
    </row>
    <row r="1501" spans="1:2" x14ac:dyDescent="0.2">
      <c r="A1501">
        <v>-1.4004424099999999</v>
      </c>
      <c r="B1501">
        <v>-4.1924081900000001</v>
      </c>
    </row>
    <row r="1502" spans="1:2" x14ac:dyDescent="0.2">
      <c r="A1502">
        <v>-6.0806978000000003</v>
      </c>
      <c r="B1502">
        <v>0.32859242999999999</v>
      </c>
    </row>
    <row r="1503" spans="1:2" x14ac:dyDescent="0.2">
      <c r="A1503">
        <v>0.23538759000000001</v>
      </c>
      <c r="B1503">
        <v>-5.7284895100000002</v>
      </c>
    </row>
    <row r="1504" spans="1:2" x14ac:dyDescent="0.2">
      <c r="A1504">
        <v>1.57414159</v>
      </c>
      <c r="B1504">
        <v>-4.7716509399999998</v>
      </c>
    </row>
    <row r="1505" spans="1:2" x14ac:dyDescent="0.2">
      <c r="A1505">
        <v>0.12937291000000001</v>
      </c>
      <c r="B1505">
        <v>2.2565576300000001</v>
      </c>
    </row>
    <row r="1506" spans="1:2" x14ac:dyDescent="0.2">
      <c r="A1506">
        <v>-5.2076342699999998</v>
      </c>
      <c r="B1506">
        <v>1.9655967999999999</v>
      </c>
    </row>
    <row r="1507" spans="1:2" x14ac:dyDescent="0.2">
      <c r="A1507">
        <v>-6.2086085600000001</v>
      </c>
      <c r="B1507">
        <v>0.43822800000000001</v>
      </c>
    </row>
    <row r="1508" spans="1:2" x14ac:dyDescent="0.2">
      <c r="A1508">
        <v>-2.6028681100000002</v>
      </c>
      <c r="B1508">
        <v>-3.28272889</v>
      </c>
    </row>
    <row r="1509" spans="1:2" x14ac:dyDescent="0.2">
      <c r="A1509">
        <v>0.62911105</v>
      </c>
      <c r="B1509">
        <v>-6.2816217700000001</v>
      </c>
    </row>
    <row r="1510" spans="1:2" x14ac:dyDescent="0.2">
      <c r="A1510">
        <v>-5.2606089100000002</v>
      </c>
      <c r="B1510">
        <v>1.9917911699999999</v>
      </c>
    </row>
    <row r="1511" spans="1:2" x14ac:dyDescent="0.2">
      <c r="A1511">
        <v>0.32874162000000001</v>
      </c>
      <c r="B1511">
        <v>2.0241258900000001</v>
      </c>
    </row>
    <row r="1512" spans="1:2" x14ac:dyDescent="0.2">
      <c r="A1512">
        <v>1.55706162</v>
      </c>
      <c r="B1512">
        <v>-4.7529047899999997</v>
      </c>
    </row>
    <row r="1513" spans="1:2" x14ac:dyDescent="0.2">
      <c r="A1513">
        <v>0.64191425000000002</v>
      </c>
      <c r="B1513">
        <v>-6.4956464799999996</v>
      </c>
    </row>
    <row r="1514" spans="1:2" x14ac:dyDescent="0.2">
      <c r="A1514">
        <v>-3.16068785</v>
      </c>
      <c r="B1514">
        <v>-2.1909232599999999</v>
      </c>
    </row>
    <row r="1515" spans="1:2" x14ac:dyDescent="0.2">
      <c r="A1515">
        <v>-6.3281359300000002</v>
      </c>
      <c r="B1515">
        <v>0.48034083999999999</v>
      </c>
    </row>
    <row r="1516" spans="1:2" x14ac:dyDescent="0.2">
      <c r="A1516">
        <v>3.6494273800000001</v>
      </c>
      <c r="B1516">
        <v>-1.0266811</v>
      </c>
    </row>
    <row r="1517" spans="1:2" x14ac:dyDescent="0.2">
      <c r="A1517">
        <v>-3.8613553199999999</v>
      </c>
      <c r="B1517">
        <v>1.1373696499999999</v>
      </c>
    </row>
    <row r="1518" spans="1:2" x14ac:dyDescent="0.2">
      <c r="A1518">
        <v>1.7690557</v>
      </c>
      <c r="B1518">
        <v>-4.7706330399999999</v>
      </c>
    </row>
    <row r="1519" spans="1:2" x14ac:dyDescent="0.2">
      <c r="A1519">
        <v>2.9158097999999999</v>
      </c>
      <c r="B1519">
        <v>-0.38919746</v>
      </c>
    </row>
    <row r="1520" spans="1:2" x14ac:dyDescent="0.2">
      <c r="A1520">
        <v>-4.4377017700000003</v>
      </c>
      <c r="B1520">
        <v>1.3682394499999999</v>
      </c>
    </row>
    <row r="1521" spans="1:2" x14ac:dyDescent="0.2">
      <c r="A1521">
        <v>1.95695983</v>
      </c>
      <c r="B1521">
        <v>-5.1328329500000001</v>
      </c>
    </row>
    <row r="1522" spans="1:2" x14ac:dyDescent="0.2">
      <c r="A1522">
        <v>-6.4608192000000004</v>
      </c>
      <c r="B1522">
        <v>0.58650720999999995</v>
      </c>
    </row>
    <row r="1523" spans="1:2" x14ac:dyDescent="0.2">
      <c r="A1523">
        <v>0.25310966000000001</v>
      </c>
      <c r="B1523">
        <v>-5.88224766</v>
      </c>
    </row>
    <row r="1524" spans="1:2" x14ac:dyDescent="0.2">
      <c r="A1524">
        <v>-0.85320410000000002</v>
      </c>
      <c r="B1524">
        <v>-4.6976029600000002</v>
      </c>
    </row>
    <row r="1525" spans="1:2" x14ac:dyDescent="0.2">
      <c r="A1525">
        <v>-5.0706459600000002</v>
      </c>
      <c r="B1525">
        <v>1.90290399</v>
      </c>
    </row>
    <row r="1526" spans="1:2" x14ac:dyDescent="0.2">
      <c r="A1526">
        <v>1.47645122</v>
      </c>
      <c r="B1526">
        <v>-4.5857778199999997</v>
      </c>
    </row>
    <row r="1527" spans="1:2" x14ac:dyDescent="0.2">
      <c r="A1527">
        <v>-0.23348139000000001</v>
      </c>
      <c r="B1527">
        <v>2.6901198399999999</v>
      </c>
    </row>
    <row r="1528" spans="1:2" x14ac:dyDescent="0.2">
      <c r="A1528">
        <v>1.3414456400000001</v>
      </c>
      <c r="B1528">
        <v>-4.3777099399999999</v>
      </c>
    </row>
    <row r="1529" spans="1:2" x14ac:dyDescent="0.2">
      <c r="A1529">
        <v>-0.28595974000000002</v>
      </c>
      <c r="B1529">
        <v>2.7663938899999998</v>
      </c>
    </row>
    <row r="1530" spans="1:2" x14ac:dyDescent="0.2">
      <c r="A1530">
        <v>-5.0311184300000003</v>
      </c>
      <c r="B1530">
        <v>1.89369185</v>
      </c>
    </row>
    <row r="1531" spans="1:2" x14ac:dyDescent="0.2">
      <c r="A1531">
        <v>0.57260021000000005</v>
      </c>
      <c r="B1531">
        <v>-6.2574447900000001</v>
      </c>
    </row>
    <row r="1532" spans="1:2" x14ac:dyDescent="0.2">
      <c r="A1532">
        <v>-2.56351387</v>
      </c>
      <c r="B1532">
        <v>-3.1770476799999998</v>
      </c>
    </row>
    <row r="1533" spans="1:2" x14ac:dyDescent="0.2">
      <c r="A1533">
        <v>-6.2861720300000004</v>
      </c>
      <c r="B1533">
        <v>0.48825231000000002</v>
      </c>
    </row>
    <row r="1534" spans="1:2" x14ac:dyDescent="0.2">
      <c r="A1534">
        <v>-1.5756562000000001</v>
      </c>
      <c r="B1534">
        <v>4.1538845599999998</v>
      </c>
    </row>
    <row r="1535" spans="1:2" x14ac:dyDescent="0.2">
      <c r="A1535">
        <v>1.20634146</v>
      </c>
      <c r="B1535">
        <v>-3.5278668199999998</v>
      </c>
    </row>
    <row r="1536" spans="1:2" x14ac:dyDescent="0.2">
      <c r="A1536">
        <v>-4.0981453600000002</v>
      </c>
      <c r="B1536">
        <v>1.3300007199999999</v>
      </c>
    </row>
    <row r="1537" spans="1:2" x14ac:dyDescent="0.2">
      <c r="A1537">
        <v>-6.2631950700000001</v>
      </c>
      <c r="B1537">
        <v>0.49265716999999998</v>
      </c>
    </row>
    <row r="1538" spans="1:2" x14ac:dyDescent="0.2">
      <c r="A1538">
        <v>0.37612149</v>
      </c>
      <c r="B1538">
        <v>-6.1297756699999999</v>
      </c>
    </row>
    <row r="1539" spans="1:2" x14ac:dyDescent="0.2">
      <c r="A1539">
        <v>-2.3792093200000002</v>
      </c>
      <c r="B1539">
        <v>-3.2194531</v>
      </c>
    </row>
    <row r="1540" spans="1:2" x14ac:dyDescent="0.2">
      <c r="A1540">
        <v>-4.0919149299999997</v>
      </c>
      <c r="B1540">
        <v>-1.6680577700000001</v>
      </c>
    </row>
    <row r="1541" spans="1:2" x14ac:dyDescent="0.2">
      <c r="A1541">
        <v>-6.1457083800000003</v>
      </c>
      <c r="B1541">
        <v>0.49386305000000003</v>
      </c>
    </row>
    <row r="1542" spans="1:2" x14ac:dyDescent="0.2">
      <c r="A1542">
        <v>0.55084628000000002</v>
      </c>
      <c r="B1542">
        <v>-6.40515568</v>
      </c>
    </row>
    <row r="1543" spans="1:2" x14ac:dyDescent="0.2">
      <c r="A1543">
        <v>-1.3316157399999999</v>
      </c>
      <c r="B1543">
        <v>-4.4519669100000003</v>
      </c>
    </row>
    <row r="1544" spans="1:2" x14ac:dyDescent="0.2">
      <c r="A1544">
        <v>0.33896259000000001</v>
      </c>
      <c r="B1544">
        <v>-5.8392100200000003</v>
      </c>
    </row>
    <row r="1545" spans="1:2" x14ac:dyDescent="0.2">
      <c r="A1545">
        <v>-6.2528029700000003</v>
      </c>
      <c r="B1545">
        <v>0.49640107</v>
      </c>
    </row>
    <row r="1546" spans="1:2" x14ac:dyDescent="0.2">
      <c r="A1546">
        <v>0.37031719000000002</v>
      </c>
      <c r="B1546">
        <v>1.97640565</v>
      </c>
    </row>
    <row r="1547" spans="1:2" x14ac:dyDescent="0.2">
      <c r="A1547">
        <v>-5.1346520900000003</v>
      </c>
      <c r="B1547">
        <v>1.92104797</v>
      </c>
    </row>
    <row r="1548" spans="1:2" x14ac:dyDescent="0.2">
      <c r="A1548">
        <v>1.5146679199999999</v>
      </c>
      <c r="B1548">
        <v>-4.6769893199999997</v>
      </c>
    </row>
    <row r="1549" spans="1:2" x14ac:dyDescent="0.2">
      <c r="A1549">
        <v>1.70214797</v>
      </c>
      <c r="B1549">
        <v>-4.9462814100000001</v>
      </c>
    </row>
    <row r="1550" spans="1:2" x14ac:dyDescent="0.2">
      <c r="A1550">
        <v>0.78878429000000005</v>
      </c>
      <c r="B1550">
        <v>1.49897616</v>
      </c>
    </row>
    <row r="1551" spans="1:2" x14ac:dyDescent="0.2">
      <c r="A1551">
        <v>-5.2309774899999999</v>
      </c>
      <c r="B1551">
        <v>1.94083436</v>
      </c>
    </row>
    <row r="1552" spans="1:2" x14ac:dyDescent="0.2">
      <c r="A1552">
        <v>0.43641784</v>
      </c>
      <c r="B1552">
        <v>-6.1875748899999996</v>
      </c>
    </row>
    <row r="1553" spans="1:2" x14ac:dyDescent="0.2">
      <c r="A1553">
        <v>-6.3627837600000001</v>
      </c>
      <c r="B1553">
        <v>0.49702649999999998</v>
      </c>
    </row>
    <row r="1554" spans="1:2" x14ac:dyDescent="0.2">
      <c r="A1554">
        <v>-1.77015809</v>
      </c>
      <c r="B1554">
        <v>-3.5934940700000002</v>
      </c>
    </row>
    <row r="1555" spans="1:2" x14ac:dyDescent="0.2">
      <c r="A1555">
        <v>-6.3883506299999997</v>
      </c>
      <c r="B1555">
        <v>0.58039174000000004</v>
      </c>
    </row>
    <row r="1556" spans="1:2" x14ac:dyDescent="0.2">
      <c r="A1556">
        <v>0.50291008999999998</v>
      </c>
      <c r="B1556">
        <v>-6.3080387299999998</v>
      </c>
    </row>
    <row r="1557" spans="1:2" x14ac:dyDescent="0.2">
      <c r="A1557">
        <v>-2.5911436600000002</v>
      </c>
      <c r="B1557">
        <v>-2.7013247100000002</v>
      </c>
    </row>
    <row r="1558" spans="1:2" x14ac:dyDescent="0.2">
      <c r="A1558">
        <v>1.4082625099999999</v>
      </c>
      <c r="B1558">
        <v>-4.4566431099999999</v>
      </c>
    </row>
    <row r="1559" spans="1:2" x14ac:dyDescent="0.2">
      <c r="A1559">
        <v>-0.34139444000000002</v>
      </c>
      <c r="B1559">
        <v>2.81408726</v>
      </c>
    </row>
    <row r="1560" spans="1:2" x14ac:dyDescent="0.2">
      <c r="A1560">
        <v>-5.01883035</v>
      </c>
      <c r="B1560">
        <v>1.8793521200000001</v>
      </c>
    </row>
    <row r="1561" spans="1:2" x14ac:dyDescent="0.2">
      <c r="A1561">
        <v>0.37866050000000001</v>
      </c>
      <c r="B1561">
        <v>-5.8542159600000003</v>
      </c>
    </row>
    <row r="1562" spans="1:2" x14ac:dyDescent="0.2">
      <c r="A1562">
        <v>-5.9995105000000004</v>
      </c>
      <c r="B1562">
        <v>0.35372482</v>
      </c>
    </row>
    <row r="1563" spans="1:2" x14ac:dyDescent="0.2">
      <c r="A1563">
        <v>-2.1976950199999998</v>
      </c>
      <c r="B1563">
        <v>-3.6216042900000001</v>
      </c>
    </row>
    <row r="1564" spans="1:2" x14ac:dyDescent="0.2">
      <c r="A1564">
        <v>-6.3089012000000002</v>
      </c>
      <c r="B1564">
        <v>0.48329545000000002</v>
      </c>
    </row>
    <row r="1565" spans="1:2" x14ac:dyDescent="0.2">
      <c r="A1565">
        <v>-2.23491814</v>
      </c>
      <c r="B1565">
        <v>-2.6287130699999999</v>
      </c>
    </row>
    <row r="1566" spans="1:2" x14ac:dyDescent="0.2">
      <c r="A1566">
        <v>0.55997220999999997</v>
      </c>
      <c r="B1566">
        <v>-6.3349467700000002</v>
      </c>
    </row>
    <row r="1567" spans="1:2" x14ac:dyDescent="0.2">
      <c r="A1567">
        <v>-5.1094641000000003</v>
      </c>
      <c r="B1567">
        <v>1.8738232399999999</v>
      </c>
    </row>
    <row r="1568" spans="1:2" x14ac:dyDescent="0.2">
      <c r="A1568">
        <v>1.7204945</v>
      </c>
      <c r="B1568">
        <v>-4.9660027199999996</v>
      </c>
    </row>
    <row r="1569" spans="1:2" x14ac:dyDescent="0.2">
      <c r="A1569">
        <v>0.52729618</v>
      </c>
      <c r="B1569">
        <v>1.7705102399999999</v>
      </c>
    </row>
    <row r="1570" spans="1:2" x14ac:dyDescent="0.2">
      <c r="A1570">
        <v>-6.2490714699999996</v>
      </c>
      <c r="B1570">
        <v>0.53131804000000005</v>
      </c>
    </row>
    <row r="1571" spans="1:2" x14ac:dyDescent="0.2">
      <c r="A1571">
        <v>0.38429522999999999</v>
      </c>
      <c r="B1571">
        <v>-6.2161388200000003</v>
      </c>
    </row>
    <row r="1572" spans="1:2" x14ac:dyDescent="0.2">
      <c r="A1572">
        <v>-3.1030213899999999</v>
      </c>
      <c r="B1572">
        <v>-2.1349463499999999</v>
      </c>
    </row>
    <row r="1573" spans="1:2" x14ac:dyDescent="0.2">
      <c r="A1573">
        <v>-0.3598769</v>
      </c>
      <c r="B1573">
        <v>2.8909492000000001</v>
      </c>
    </row>
    <row r="1574" spans="1:2" x14ac:dyDescent="0.2">
      <c r="A1574">
        <v>1.1680667499999999</v>
      </c>
      <c r="B1574">
        <v>-4.1339945199999999</v>
      </c>
    </row>
    <row r="1575" spans="1:2" x14ac:dyDescent="0.2">
      <c r="A1575">
        <v>-5.0224368799999999</v>
      </c>
      <c r="B1575">
        <v>1.90947936</v>
      </c>
    </row>
    <row r="1576" spans="1:2" x14ac:dyDescent="0.2">
      <c r="A1576">
        <v>0.43926409</v>
      </c>
      <c r="B1576">
        <v>-3.1088628599999999</v>
      </c>
    </row>
    <row r="1577" spans="1:2" x14ac:dyDescent="0.2">
      <c r="A1577">
        <v>-0.77092079999999996</v>
      </c>
      <c r="B1577">
        <v>3.51312069</v>
      </c>
    </row>
    <row r="1578" spans="1:2" x14ac:dyDescent="0.2">
      <c r="A1578">
        <v>-5.0137561100000001</v>
      </c>
      <c r="B1578">
        <v>1.9830787000000001</v>
      </c>
    </row>
    <row r="1579" spans="1:2" x14ac:dyDescent="0.2">
      <c r="A1579">
        <v>-0.13549581999999999</v>
      </c>
      <c r="B1579">
        <v>2.5843420099999999</v>
      </c>
    </row>
    <row r="1580" spans="1:2" x14ac:dyDescent="0.2">
      <c r="A1580">
        <v>1.5869063400000001</v>
      </c>
      <c r="B1580">
        <v>-4.8386297999999996</v>
      </c>
    </row>
    <row r="1581" spans="1:2" x14ac:dyDescent="0.2">
      <c r="A1581">
        <v>-5.3880183600000002</v>
      </c>
      <c r="B1581">
        <v>2.0776960500000001</v>
      </c>
    </row>
    <row r="1582" spans="1:2" x14ac:dyDescent="0.2">
      <c r="A1582">
        <v>-2.7673991099999999</v>
      </c>
      <c r="B1582">
        <v>0.44619197999999999</v>
      </c>
    </row>
    <row r="1583" spans="1:2" x14ac:dyDescent="0.2">
      <c r="A1583">
        <v>1.70213262</v>
      </c>
      <c r="B1583">
        <v>-4.5191317399999997</v>
      </c>
    </row>
    <row r="1584" spans="1:2" x14ac:dyDescent="0.2">
      <c r="A1584">
        <v>4.1314825300000004</v>
      </c>
      <c r="B1584">
        <v>-1.35657725</v>
      </c>
    </row>
    <row r="1585" spans="1:2" x14ac:dyDescent="0.2">
      <c r="A1585">
        <v>-4.7668550200000004</v>
      </c>
      <c r="B1585">
        <v>1.70628413</v>
      </c>
    </row>
    <row r="1586" spans="1:2" x14ac:dyDescent="0.2">
      <c r="A1586">
        <v>1.36707333</v>
      </c>
      <c r="B1586">
        <v>-4.3869744800000001</v>
      </c>
    </row>
    <row r="1587" spans="1:2" x14ac:dyDescent="0.2">
      <c r="A1587">
        <v>0.19442145</v>
      </c>
      <c r="B1587">
        <v>2.1509110599999999</v>
      </c>
    </row>
    <row r="1588" spans="1:2" x14ac:dyDescent="0.2">
      <c r="A1588">
        <v>-4.5226775300000002</v>
      </c>
      <c r="B1588">
        <v>1.3788569900000001</v>
      </c>
    </row>
    <row r="1589" spans="1:2" x14ac:dyDescent="0.2">
      <c r="A1589">
        <v>2.08583008</v>
      </c>
      <c r="B1589">
        <v>-5.3563387200000001</v>
      </c>
    </row>
    <row r="1590" spans="1:2" x14ac:dyDescent="0.2">
      <c r="A1590">
        <v>2.8035907199999999</v>
      </c>
      <c r="B1590">
        <v>-0.26667371000000001</v>
      </c>
    </row>
    <row r="1591" spans="1:2" x14ac:dyDescent="0.2">
      <c r="A1591">
        <v>0.42426883999999998</v>
      </c>
      <c r="B1591">
        <v>-5.9481347299999996</v>
      </c>
    </row>
    <row r="1592" spans="1:2" x14ac:dyDescent="0.2">
      <c r="A1592">
        <v>-5.5931821299999998</v>
      </c>
      <c r="B1592">
        <v>-3.5442750000000002E-2</v>
      </c>
    </row>
    <row r="1593" spans="1:2" x14ac:dyDescent="0.2">
      <c r="A1593">
        <v>-3.50568751</v>
      </c>
      <c r="B1593">
        <v>-1.99139328</v>
      </c>
    </row>
    <row r="1594" spans="1:2" x14ac:dyDescent="0.2">
      <c r="A1594">
        <v>-4.9831101000000002</v>
      </c>
      <c r="B1594">
        <v>-0.60631453999999996</v>
      </c>
    </row>
    <row r="1595" spans="1:2" x14ac:dyDescent="0.2">
      <c r="A1595">
        <v>-5.6637178300000004</v>
      </c>
      <c r="B1595">
        <v>0.14422515999999999</v>
      </c>
    </row>
    <row r="1596" spans="1:2" x14ac:dyDescent="0.2">
      <c r="A1596">
        <v>0.57508837999999995</v>
      </c>
      <c r="B1596">
        <v>-6.4287564499999998</v>
      </c>
    </row>
    <row r="1597" spans="1:2" x14ac:dyDescent="0.2">
      <c r="A1597">
        <v>-4.5531512000000003</v>
      </c>
      <c r="B1597">
        <v>1.47226426</v>
      </c>
    </row>
    <row r="1598" spans="1:2" x14ac:dyDescent="0.2">
      <c r="A1598">
        <v>1.6493296900000001</v>
      </c>
      <c r="B1598">
        <v>-4.7452555900000002</v>
      </c>
    </row>
    <row r="1599" spans="1:2" x14ac:dyDescent="0.2">
      <c r="A1599">
        <v>1.81397352</v>
      </c>
      <c r="B1599">
        <v>0.45347506999999998</v>
      </c>
    </row>
    <row r="1600" spans="1:2" x14ac:dyDescent="0.2">
      <c r="A1600">
        <v>1.0938542099999999</v>
      </c>
      <c r="B1600">
        <v>1.1736641800000001</v>
      </c>
    </row>
    <row r="1601" spans="1:2" x14ac:dyDescent="0.2">
      <c r="A1601">
        <v>1.7768667</v>
      </c>
      <c r="B1601">
        <v>-4.9401257000000003</v>
      </c>
    </row>
    <row r="1602" spans="1:2" x14ac:dyDescent="0.2">
      <c r="A1602">
        <v>-4.6435046699999996</v>
      </c>
      <c r="B1602">
        <v>1.5283874200000001</v>
      </c>
    </row>
    <row r="1603" spans="1:2" x14ac:dyDescent="0.2">
      <c r="A1603">
        <v>-3.76850576</v>
      </c>
      <c r="B1603">
        <v>-1.41386093</v>
      </c>
    </row>
    <row r="1604" spans="1:2" x14ac:dyDescent="0.2">
      <c r="A1604">
        <v>-6.3845532900000004</v>
      </c>
      <c r="B1604">
        <v>0.53293184000000005</v>
      </c>
    </row>
    <row r="1605" spans="1:2" x14ac:dyDescent="0.2">
      <c r="A1605">
        <v>0.70052512</v>
      </c>
      <c r="B1605">
        <v>-6.63137065</v>
      </c>
    </row>
    <row r="1606" spans="1:2" x14ac:dyDescent="0.2">
      <c r="A1606">
        <v>-4.5212620899999996</v>
      </c>
      <c r="B1606">
        <v>1.5289670500000001</v>
      </c>
    </row>
    <row r="1607" spans="1:2" x14ac:dyDescent="0.2">
      <c r="A1607">
        <v>2.0004423400000002</v>
      </c>
      <c r="B1607">
        <v>0.26343622</v>
      </c>
    </row>
    <row r="1608" spans="1:2" x14ac:dyDescent="0.2">
      <c r="A1608">
        <v>1.4152707099999999</v>
      </c>
      <c r="B1608">
        <v>-4.4075750500000002</v>
      </c>
    </row>
    <row r="1609" spans="1:2" x14ac:dyDescent="0.2">
      <c r="A1609">
        <v>-5.1415868400000004</v>
      </c>
      <c r="B1609">
        <v>1.9469277599999999</v>
      </c>
    </row>
    <row r="1610" spans="1:2" x14ac:dyDescent="0.2">
      <c r="A1610">
        <v>-2.423345E-2</v>
      </c>
      <c r="B1610">
        <v>2.4607397</v>
      </c>
    </row>
    <row r="1611" spans="1:2" x14ac:dyDescent="0.2">
      <c r="A1611">
        <v>1.4230430300000001</v>
      </c>
      <c r="B1611">
        <v>-4.5416596299999998</v>
      </c>
    </row>
    <row r="1612" spans="1:2" x14ac:dyDescent="0.2">
      <c r="A1612">
        <v>-6.1533392500000001</v>
      </c>
      <c r="B1612">
        <v>0.35738250999999999</v>
      </c>
    </row>
    <row r="1613" spans="1:2" x14ac:dyDescent="0.2">
      <c r="A1613">
        <v>-1.6841135300000001</v>
      </c>
      <c r="B1613">
        <v>-3.9193238199999998</v>
      </c>
    </row>
    <row r="1614" spans="1:2" x14ac:dyDescent="0.2">
      <c r="A1614">
        <v>0.36102276</v>
      </c>
      <c r="B1614">
        <v>-5.94403272</v>
      </c>
    </row>
    <row r="1615" spans="1:2" x14ac:dyDescent="0.2">
      <c r="A1615">
        <v>0.59306804000000002</v>
      </c>
      <c r="B1615">
        <v>1.7141067999999999</v>
      </c>
    </row>
    <row r="1616" spans="1:2" x14ac:dyDescent="0.2">
      <c r="A1616">
        <v>-4.7878304399999996</v>
      </c>
      <c r="B1616">
        <v>1.71496962</v>
      </c>
    </row>
    <row r="1617" spans="1:2" x14ac:dyDescent="0.2">
      <c r="A1617">
        <v>1.3650164</v>
      </c>
      <c r="B1617">
        <v>-4.4053727599999997</v>
      </c>
    </row>
    <row r="1618" spans="1:2" x14ac:dyDescent="0.2">
      <c r="A1618">
        <v>-3.69467714</v>
      </c>
      <c r="B1618">
        <v>-1.79241841</v>
      </c>
    </row>
    <row r="1619" spans="1:2" x14ac:dyDescent="0.2">
      <c r="A1619">
        <v>0.63988250999999996</v>
      </c>
      <c r="B1619">
        <v>-6.5199626000000004</v>
      </c>
    </row>
    <row r="1620" spans="1:2" x14ac:dyDescent="0.2">
      <c r="A1620">
        <v>-6.3091794800000001</v>
      </c>
      <c r="B1620">
        <v>0.51828918000000002</v>
      </c>
    </row>
    <row r="1621" spans="1:2" x14ac:dyDescent="0.2">
      <c r="A1621">
        <v>1.0498716100000001</v>
      </c>
      <c r="B1621">
        <v>-3.8944689399999999</v>
      </c>
    </row>
    <row r="1622" spans="1:2" x14ac:dyDescent="0.2">
      <c r="A1622">
        <v>-0.60828481000000001</v>
      </c>
      <c r="B1622">
        <v>3.1833827000000001</v>
      </c>
    </row>
    <row r="1623" spans="1:2" x14ac:dyDescent="0.2">
      <c r="A1623">
        <v>-4.8828503699999999</v>
      </c>
      <c r="B1623">
        <v>1.84041404</v>
      </c>
    </row>
    <row r="1624" spans="1:2" x14ac:dyDescent="0.2">
      <c r="A1624">
        <v>-4.59493872</v>
      </c>
      <c r="B1624">
        <v>1.4581942400000001</v>
      </c>
    </row>
    <row r="1625" spans="1:2" x14ac:dyDescent="0.2">
      <c r="A1625">
        <v>2.5120883799999998</v>
      </c>
      <c r="B1625">
        <v>-6.6411910000000005E-2</v>
      </c>
    </row>
    <row r="1626" spans="1:2" x14ac:dyDescent="0.2">
      <c r="A1626">
        <v>1.9694495599999999</v>
      </c>
      <c r="B1626">
        <v>-5.1832940900000004</v>
      </c>
    </row>
    <row r="1627" spans="1:2" x14ac:dyDescent="0.2">
      <c r="A1627">
        <v>-6.47681883</v>
      </c>
      <c r="B1627">
        <v>0.65584260999999999</v>
      </c>
    </row>
    <row r="1628" spans="1:2" x14ac:dyDescent="0.2">
      <c r="A1628">
        <v>-1.36562753</v>
      </c>
      <c r="B1628">
        <v>-4.2829288500000002</v>
      </c>
    </row>
    <row r="1629" spans="1:2" x14ac:dyDescent="0.2">
      <c r="A1629">
        <v>0.29740378000000001</v>
      </c>
      <c r="B1629">
        <v>-5.9733447899999996</v>
      </c>
    </row>
    <row r="1630" spans="1:2" x14ac:dyDescent="0.2">
      <c r="A1630">
        <v>0.60880155000000002</v>
      </c>
      <c r="B1630">
        <v>-6.4220279700000003</v>
      </c>
    </row>
    <row r="1631" spans="1:2" x14ac:dyDescent="0.2">
      <c r="A1631">
        <v>-2.8040349299999998</v>
      </c>
      <c r="B1631">
        <v>-2.9405966100000001</v>
      </c>
    </row>
    <row r="1632" spans="1:2" x14ac:dyDescent="0.2">
      <c r="A1632">
        <v>-6.4348612100000002</v>
      </c>
      <c r="B1632">
        <v>0.62524908000000001</v>
      </c>
    </row>
    <row r="1633" spans="1:2" x14ac:dyDescent="0.2">
      <c r="A1633">
        <v>-0.89753265000000004</v>
      </c>
      <c r="B1633">
        <v>-4.6426203399999997</v>
      </c>
    </row>
    <row r="1634" spans="1:2" x14ac:dyDescent="0.2">
      <c r="A1634">
        <v>-6.3110598400000004</v>
      </c>
      <c r="B1634">
        <v>0.48676087000000001</v>
      </c>
    </row>
    <row r="1635" spans="1:2" x14ac:dyDescent="0.2">
      <c r="A1635">
        <v>7.3170379999999993E-2</v>
      </c>
      <c r="B1635">
        <v>-5.69354549</v>
      </c>
    </row>
    <row r="1636" spans="1:2" x14ac:dyDescent="0.2">
      <c r="A1636">
        <v>1.8439739900000001</v>
      </c>
      <c r="B1636">
        <v>-4.7735834700000002</v>
      </c>
    </row>
    <row r="1637" spans="1:2" x14ac:dyDescent="0.2">
      <c r="A1637">
        <v>3.8965677900000002</v>
      </c>
      <c r="B1637">
        <v>-1.1268584800000001</v>
      </c>
    </row>
    <row r="1638" spans="1:2" x14ac:dyDescent="0.2">
      <c r="A1638">
        <v>-3.0334627599999999</v>
      </c>
      <c r="B1638">
        <v>0.51969423999999997</v>
      </c>
    </row>
    <row r="1639" spans="1:2" x14ac:dyDescent="0.2">
      <c r="A1639">
        <v>-4.5307964500000004</v>
      </c>
      <c r="B1639">
        <v>1.49238603</v>
      </c>
    </row>
    <row r="1640" spans="1:2" x14ac:dyDescent="0.2">
      <c r="A1640">
        <v>1.68265862</v>
      </c>
      <c r="B1640">
        <v>-4.77335347</v>
      </c>
    </row>
    <row r="1641" spans="1:2" x14ac:dyDescent="0.2">
      <c r="A1641">
        <v>5.1063749999999998E-2</v>
      </c>
      <c r="B1641">
        <v>2.2361471900000001</v>
      </c>
    </row>
    <row r="1642" spans="1:2" x14ac:dyDescent="0.2">
      <c r="A1642">
        <v>2.0881271300000002</v>
      </c>
      <c r="B1642">
        <v>-5.3843970800000003</v>
      </c>
    </row>
    <row r="1643" spans="1:2" x14ac:dyDescent="0.2">
      <c r="A1643">
        <v>-4.5571810800000003</v>
      </c>
      <c r="B1643">
        <v>1.3933290300000001</v>
      </c>
    </row>
    <row r="1644" spans="1:2" x14ac:dyDescent="0.2">
      <c r="A1644">
        <v>2.2016934300000002</v>
      </c>
      <c r="B1644">
        <v>0.22883992</v>
      </c>
    </row>
    <row r="1645" spans="1:2" x14ac:dyDescent="0.2">
      <c r="A1645">
        <v>0.10443126</v>
      </c>
      <c r="B1645">
        <v>2.18530472</v>
      </c>
    </row>
    <row r="1646" spans="1:2" x14ac:dyDescent="0.2">
      <c r="A1646">
        <v>-4.4654800100000003</v>
      </c>
      <c r="B1646">
        <v>1.4737764099999999</v>
      </c>
    </row>
    <row r="1647" spans="1:2" x14ac:dyDescent="0.2">
      <c r="A1647">
        <v>1.46625216</v>
      </c>
      <c r="B1647">
        <v>-4.4372358199999997</v>
      </c>
    </row>
    <row r="1648" spans="1:2" x14ac:dyDescent="0.2">
      <c r="A1648">
        <v>-5.1358839600000001</v>
      </c>
      <c r="B1648">
        <v>1.9679008200000001</v>
      </c>
    </row>
    <row r="1649" spans="1:2" x14ac:dyDescent="0.2">
      <c r="A1649">
        <v>-0.54435164999999996</v>
      </c>
      <c r="B1649">
        <v>3.1049293100000002</v>
      </c>
    </row>
    <row r="1650" spans="1:2" x14ac:dyDescent="0.2">
      <c r="A1650">
        <v>1.30615663</v>
      </c>
      <c r="B1650">
        <v>-4.3124232300000003</v>
      </c>
    </row>
    <row r="1651" spans="1:2" x14ac:dyDescent="0.2">
      <c r="A1651">
        <v>1.80694534</v>
      </c>
      <c r="B1651">
        <v>-4.87944858</v>
      </c>
    </row>
    <row r="1652" spans="1:2" x14ac:dyDescent="0.2">
      <c r="A1652">
        <v>1.59394149</v>
      </c>
      <c r="B1652">
        <v>0.72729997999999996</v>
      </c>
    </row>
    <row r="1653" spans="1:2" x14ac:dyDescent="0.2">
      <c r="A1653">
        <v>-4.1607491699999999</v>
      </c>
      <c r="B1653">
        <v>1.15157979</v>
      </c>
    </row>
    <row r="1654" spans="1:2" x14ac:dyDescent="0.2">
      <c r="A1654">
        <v>0.12362023</v>
      </c>
      <c r="B1654">
        <v>2.2873369600000002</v>
      </c>
    </row>
    <row r="1655" spans="1:2" x14ac:dyDescent="0.2">
      <c r="A1655">
        <v>-5.2468276600000001</v>
      </c>
      <c r="B1655">
        <v>1.99912516</v>
      </c>
    </row>
    <row r="1656" spans="1:2" x14ac:dyDescent="0.2">
      <c r="A1656">
        <v>1.48721335</v>
      </c>
      <c r="B1656">
        <v>-4.6545886699999999</v>
      </c>
    </row>
    <row r="1657" spans="1:2" x14ac:dyDescent="0.2">
      <c r="A1657">
        <v>-6.4418278200000003</v>
      </c>
      <c r="B1657">
        <v>0.53285402999999998</v>
      </c>
    </row>
    <row r="1658" spans="1:2" x14ac:dyDescent="0.2">
      <c r="A1658">
        <v>-1.8052982</v>
      </c>
      <c r="B1658">
        <v>-3.1730332799999998</v>
      </c>
    </row>
    <row r="1659" spans="1:2" x14ac:dyDescent="0.2">
      <c r="A1659">
        <v>0.52555229999999997</v>
      </c>
      <c r="B1659">
        <v>-6.33845364</v>
      </c>
    </row>
    <row r="1660" spans="1:2" x14ac:dyDescent="0.2">
      <c r="A1660">
        <v>-6.7004140000000004E-2</v>
      </c>
      <c r="B1660">
        <v>2.4428027299999999</v>
      </c>
    </row>
    <row r="1661" spans="1:2" x14ac:dyDescent="0.2">
      <c r="A1661">
        <v>-4.8677760299999999</v>
      </c>
      <c r="B1661">
        <v>1.7562654499999999</v>
      </c>
    </row>
    <row r="1662" spans="1:2" x14ac:dyDescent="0.2">
      <c r="A1662">
        <v>1.54405013</v>
      </c>
      <c r="B1662">
        <v>-4.6416337299999997</v>
      </c>
    </row>
    <row r="1663" spans="1:2" x14ac:dyDescent="0.2">
      <c r="A1663">
        <v>1.2158099</v>
      </c>
      <c r="B1663">
        <v>1.0217674699999999</v>
      </c>
    </row>
    <row r="1664" spans="1:2" x14ac:dyDescent="0.2">
      <c r="A1664">
        <v>1.7236557299999999</v>
      </c>
      <c r="B1664">
        <v>-4.92296932</v>
      </c>
    </row>
    <row r="1665" spans="1:2" x14ac:dyDescent="0.2">
      <c r="A1665">
        <v>-4.9842932900000001</v>
      </c>
      <c r="B1665">
        <v>1.76657391</v>
      </c>
    </row>
    <row r="1666" spans="1:2" x14ac:dyDescent="0.2">
      <c r="A1666">
        <v>-3.3765150099999999</v>
      </c>
      <c r="B1666">
        <v>-2.4708924200000002</v>
      </c>
    </row>
    <row r="1667" spans="1:2" x14ac:dyDescent="0.2">
      <c r="A1667">
        <v>-6.2819622199999996</v>
      </c>
      <c r="B1667">
        <v>0.55835314000000003</v>
      </c>
    </row>
    <row r="1668" spans="1:2" x14ac:dyDescent="0.2">
      <c r="A1668">
        <v>0.66096171999999997</v>
      </c>
      <c r="B1668">
        <v>-6.4356123800000002</v>
      </c>
    </row>
    <row r="1669" spans="1:2" x14ac:dyDescent="0.2">
      <c r="A1669">
        <v>2.3976440600000002</v>
      </c>
      <c r="B1669">
        <v>2.944097E-2</v>
      </c>
    </row>
    <row r="1670" spans="1:2" x14ac:dyDescent="0.2">
      <c r="A1670">
        <v>-4.3623115099999996</v>
      </c>
      <c r="B1670">
        <v>1.30583487</v>
      </c>
    </row>
    <row r="1671" spans="1:2" x14ac:dyDescent="0.2">
      <c r="A1671">
        <v>1.8993206899999999</v>
      </c>
      <c r="B1671">
        <v>-5.0446917200000003</v>
      </c>
    </row>
    <row r="1672" spans="1:2" x14ac:dyDescent="0.2">
      <c r="A1672">
        <v>1.2557607200000001</v>
      </c>
      <c r="B1672">
        <v>-3.75184432</v>
      </c>
    </row>
    <row r="1673" spans="1:2" x14ac:dyDescent="0.2">
      <c r="A1673">
        <v>-1.0722498899999999</v>
      </c>
      <c r="B1673">
        <v>3.4521053300000002</v>
      </c>
    </row>
    <row r="1674" spans="1:2" x14ac:dyDescent="0.2">
      <c r="A1674">
        <v>-3.9247514099999998</v>
      </c>
      <c r="B1674">
        <v>1.1380583099999999</v>
      </c>
    </row>
    <row r="1675" spans="1:2" x14ac:dyDescent="0.2">
      <c r="A1675">
        <v>-6.5266939500000003</v>
      </c>
      <c r="B1675">
        <v>1.18948934</v>
      </c>
    </row>
    <row r="1676" spans="1:2" x14ac:dyDescent="0.2">
      <c r="A1676">
        <v>-8.7126129999999996E-2</v>
      </c>
      <c r="B1676">
        <v>0.96548508</v>
      </c>
    </row>
    <row r="1677" spans="1:2" x14ac:dyDescent="0.2">
      <c r="A1677">
        <v>0.90779845999999997</v>
      </c>
      <c r="B1677">
        <v>-6.5171005700000002</v>
      </c>
    </row>
    <row r="1678" spans="1:2" x14ac:dyDescent="0.2">
      <c r="A1678">
        <v>1.5614055</v>
      </c>
      <c r="B1678">
        <v>-4.6537871099999997</v>
      </c>
    </row>
    <row r="1679" spans="1:2" x14ac:dyDescent="0.2">
      <c r="A1679">
        <v>-4.73429989</v>
      </c>
      <c r="B1679">
        <v>1.6374734500000001</v>
      </c>
    </row>
    <row r="1680" spans="1:2" x14ac:dyDescent="0.2">
      <c r="A1680">
        <v>0.95551867000000001</v>
      </c>
      <c r="B1680">
        <v>1.3110597500000001</v>
      </c>
    </row>
    <row r="1681" spans="1:2" x14ac:dyDescent="0.2">
      <c r="A1681">
        <v>2.6877217</v>
      </c>
      <c r="B1681">
        <v>-0.17352788</v>
      </c>
    </row>
    <row r="1682" spans="1:2" x14ac:dyDescent="0.2">
      <c r="A1682">
        <v>-4.1071538600000004</v>
      </c>
      <c r="B1682">
        <v>1.11656735</v>
      </c>
    </row>
    <row r="1683" spans="1:2" x14ac:dyDescent="0.2">
      <c r="A1683">
        <v>1.94174705</v>
      </c>
      <c r="B1683">
        <v>-5.0710747400000002</v>
      </c>
    </row>
    <row r="1684" spans="1:2" x14ac:dyDescent="0.2">
      <c r="A1684">
        <v>2.0065089</v>
      </c>
      <c r="B1684">
        <v>-5.2516256300000004</v>
      </c>
    </row>
    <row r="1685" spans="1:2" x14ac:dyDescent="0.2">
      <c r="A1685">
        <v>2.2393852500000002</v>
      </c>
      <c r="B1685">
        <v>0.16545001000000001</v>
      </c>
    </row>
    <row r="1686" spans="1:2" x14ac:dyDescent="0.2">
      <c r="A1686">
        <v>-4.5824472900000002</v>
      </c>
      <c r="B1686">
        <v>1.43233721</v>
      </c>
    </row>
    <row r="1687" spans="1:2" x14ac:dyDescent="0.2">
      <c r="A1687">
        <v>-4.9522602899999999</v>
      </c>
      <c r="B1687">
        <v>-0.69129160000000001</v>
      </c>
    </row>
    <row r="1688" spans="1:2" x14ac:dyDescent="0.2">
      <c r="A1688">
        <v>0.64181668999999997</v>
      </c>
      <c r="B1688">
        <v>-6.4631960499999996</v>
      </c>
    </row>
    <row r="1689" spans="1:2" x14ac:dyDescent="0.2">
      <c r="A1689">
        <v>-5.5859251199999997</v>
      </c>
      <c r="B1689">
        <v>-1.196241E-2</v>
      </c>
    </row>
    <row r="1690" spans="1:2" x14ac:dyDescent="0.2">
      <c r="A1690">
        <v>-0.36889866999999998</v>
      </c>
      <c r="B1690">
        <v>-5.1494116099999996</v>
      </c>
    </row>
    <row r="1691" spans="1:2" x14ac:dyDescent="0.2">
      <c r="A1691">
        <v>-6.4477571400000002</v>
      </c>
      <c r="B1691">
        <v>0.60095553999999995</v>
      </c>
    </row>
    <row r="1692" spans="1:2" x14ac:dyDescent="0.2">
      <c r="A1692">
        <v>-0.17887181999999999</v>
      </c>
      <c r="B1692">
        <v>-5.5117607700000004</v>
      </c>
    </row>
    <row r="1693" spans="1:2" x14ac:dyDescent="0.2">
      <c r="A1693">
        <v>-3.8809157999999999</v>
      </c>
      <c r="B1693">
        <v>1.00575299</v>
      </c>
    </row>
    <row r="1694" spans="1:2" x14ac:dyDescent="0.2">
      <c r="A1694">
        <v>1.83185581</v>
      </c>
      <c r="B1694">
        <v>-4.8681196199999999</v>
      </c>
    </row>
    <row r="1695" spans="1:2" x14ac:dyDescent="0.2">
      <c r="A1695">
        <v>2.9138664300000001</v>
      </c>
      <c r="B1695">
        <v>-0.3813858</v>
      </c>
    </row>
    <row r="1696" spans="1:2" x14ac:dyDescent="0.2">
      <c r="A1696">
        <v>-0.22402411999999999</v>
      </c>
      <c r="B1696">
        <v>-5.1819556000000002</v>
      </c>
    </row>
    <row r="1697" spans="1:2" x14ac:dyDescent="0.2">
      <c r="A1697">
        <v>-6.1219516900000004</v>
      </c>
      <c r="B1697">
        <v>0.37645746000000002</v>
      </c>
    </row>
    <row r="1698" spans="1:2" x14ac:dyDescent="0.2">
      <c r="A1698">
        <v>-0.53376630999999997</v>
      </c>
      <c r="B1698">
        <v>-5.0500537899999998</v>
      </c>
    </row>
    <row r="1699" spans="1:2" x14ac:dyDescent="0.2">
      <c r="A1699">
        <v>0.20949896000000001</v>
      </c>
      <c r="B1699">
        <v>2.1870815399999999</v>
      </c>
    </row>
    <row r="1700" spans="1:2" x14ac:dyDescent="0.2">
      <c r="A1700">
        <v>-5.2639369299999998</v>
      </c>
      <c r="B1700">
        <v>2.0025828300000001</v>
      </c>
    </row>
    <row r="1701" spans="1:2" x14ac:dyDescent="0.2">
      <c r="A1701">
        <v>1.53297551</v>
      </c>
      <c r="B1701">
        <v>-4.72934623</v>
      </c>
    </row>
    <row r="1702" spans="1:2" x14ac:dyDescent="0.2">
      <c r="A1702">
        <v>-4.8877878199999998</v>
      </c>
      <c r="B1702">
        <v>1.7190698799999999</v>
      </c>
    </row>
    <row r="1703" spans="1:2" x14ac:dyDescent="0.2">
      <c r="A1703">
        <v>0.54132974</v>
      </c>
      <c r="B1703">
        <v>1.7527927000000001</v>
      </c>
    </row>
    <row r="1704" spans="1:2" x14ac:dyDescent="0.2">
      <c r="A1704">
        <v>1.77390921</v>
      </c>
      <c r="B1704">
        <v>-5.0062849800000002</v>
      </c>
    </row>
    <row r="1705" spans="1:2" x14ac:dyDescent="0.2">
      <c r="A1705">
        <v>-5.0428251499999996</v>
      </c>
      <c r="B1705">
        <v>1.7946196000000001</v>
      </c>
    </row>
    <row r="1706" spans="1:2" x14ac:dyDescent="0.2">
      <c r="A1706">
        <v>1.5034512600000001</v>
      </c>
      <c r="B1706">
        <v>0.74997809000000004</v>
      </c>
    </row>
    <row r="1707" spans="1:2" x14ac:dyDescent="0.2">
      <c r="A1707">
        <v>1.7604501299999999</v>
      </c>
      <c r="B1707">
        <v>-4.9670693200000002</v>
      </c>
    </row>
    <row r="1708" spans="1:2" x14ac:dyDescent="0.2">
      <c r="A1708">
        <v>1.38427049</v>
      </c>
      <c r="B1708">
        <v>-4.4334326600000002</v>
      </c>
    </row>
    <row r="1709" spans="1:2" x14ac:dyDescent="0.2">
      <c r="A1709">
        <v>-0.55280236000000005</v>
      </c>
      <c r="B1709">
        <v>3.1154446099999999</v>
      </c>
    </row>
    <row r="1710" spans="1:2" x14ac:dyDescent="0.2">
      <c r="A1710">
        <v>-5.1427893400000002</v>
      </c>
      <c r="B1710">
        <v>1.96607197</v>
      </c>
    </row>
    <row r="1711" spans="1:2" x14ac:dyDescent="0.2">
      <c r="A1711">
        <v>-4.8076540000000003</v>
      </c>
      <c r="B1711">
        <v>1.6710243199999999</v>
      </c>
    </row>
    <row r="1712" spans="1:2" x14ac:dyDescent="0.2">
      <c r="A1712">
        <v>0.52979156000000005</v>
      </c>
      <c r="B1712">
        <v>1.7429563100000001</v>
      </c>
    </row>
    <row r="1713" spans="1:2" x14ac:dyDescent="0.2">
      <c r="A1713">
        <v>1.7316410200000001</v>
      </c>
      <c r="B1713">
        <v>-4.92113171</v>
      </c>
    </row>
    <row r="1714" spans="1:2" x14ac:dyDescent="0.2">
      <c r="A1714">
        <v>-0.62259593999999996</v>
      </c>
      <c r="B1714">
        <v>3.2785309300000001</v>
      </c>
    </row>
    <row r="1715" spans="1:2" x14ac:dyDescent="0.2">
      <c r="A1715">
        <v>0.58834253999999997</v>
      </c>
      <c r="B1715">
        <v>-3.3055965299999999</v>
      </c>
    </row>
    <row r="1716" spans="1:2" x14ac:dyDescent="0.2">
      <c r="A1716">
        <v>-4.8713876799999998</v>
      </c>
      <c r="B1716">
        <v>1.8837780399999999</v>
      </c>
    </row>
    <row r="1717" spans="1:2" x14ac:dyDescent="0.2">
      <c r="A1717">
        <v>0.50809055999999997</v>
      </c>
      <c r="B1717">
        <v>-6.4303410799999998</v>
      </c>
    </row>
    <row r="1718" spans="1:2" x14ac:dyDescent="0.2">
      <c r="A1718">
        <v>-3.6642986400000002</v>
      </c>
      <c r="B1718">
        <v>-1.39911505</v>
      </c>
    </row>
    <row r="1719" spans="1:2" x14ac:dyDescent="0.2">
      <c r="A1719">
        <v>-6.2980388200000004</v>
      </c>
      <c r="B1719">
        <v>0.54640493999999995</v>
      </c>
    </row>
    <row r="1720" spans="1:2" x14ac:dyDescent="0.2">
      <c r="A1720">
        <v>1.8011016</v>
      </c>
      <c r="B1720">
        <v>-4.8374020499999997</v>
      </c>
    </row>
    <row r="1721" spans="1:2" x14ac:dyDescent="0.2">
      <c r="A1721">
        <v>2.73799489</v>
      </c>
      <c r="B1721">
        <v>-0.25145909999999999</v>
      </c>
    </row>
    <row r="1722" spans="1:2" x14ac:dyDescent="0.2">
      <c r="A1722">
        <v>-3.9855782</v>
      </c>
      <c r="B1722">
        <v>1.07765076</v>
      </c>
    </row>
    <row r="1723" spans="1:2" x14ac:dyDescent="0.2">
      <c r="A1723">
        <v>0.1393133</v>
      </c>
      <c r="B1723">
        <v>-5.9047481800000003</v>
      </c>
    </row>
    <row r="1724" spans="1:2" x14ac:dyDescent="0.2">
      <c r="A1724">
        <v>-5.9415780399999996</v>
      </c>
      <c r="B1724">
        <v>0.37287425000000002</v>
      </c>
    </row>
    <row r="1725" spans="1:2" x14ac:dyDescent="0.2">
      <c r="A1725">
        <v>-3.0340759199999998</v>
      </c>
      <c r="B1725">
        <v>-2.29847468</v>
      </c>
    </row>
    <row r="1726" spans="1:2" x14ac:dyDescent="0.2">
      <c r="A1726">
        <v>-4.1892390000000002E-2</v>
      </c>
      <c r="B1726">
        <v>2.43704981</v>
      </c>
    </row>
    <row r="1727" spans="1:2" x14ac:dyDescent="0.2">
      <c r="A1727">
        <v>1.48817234</v>
      </c>
      <c r="B1727">
        <v>-4.5933194000000004</v>
      </c>
    </row>
    <row r="1728" spans="1:2" x14ac:dyDescent="0.2">
      <c r="A1728">
        <v>-5.00398955</v>
      </c>
      <c r="B1728">
        <v>1.8519504600000001</v>
      </c>
    </row>
    <row r="1729" spans="1:2" x14ac:dyDescent="0.2">
      <c r="A1729">
        <v>1.39066011</v>
      </c>
      <c r="B1729">
        <v>0.89045956999999998</v>
      </c>
    </row>
    <row r="1730" spans="1:2" x14ac:dyDescent="0.2">
      <c r="A1730">
        <v>-4.4358501400000003</v>
      </c>
      <c r="B1730">
        <v>1.3781695700000001</v>
      </c>
    </row>
    <row r="1731" spans="1:2" x14ac:dyDescent="0.2">
      <c r="A1731">
        <v>1.7492528199999999</v>
      </c>
      <c r="B1731">
        <v>-4.8496591999999996</v>
      </c>
    </row>
    <row r="1732" spans="1:2" x14ac:dyDescent="0.2">
      <c r="A1732">
        <v>9.5030710000000004E-2</v>
      </c>
      <c r="B1732">
        <v>2.2957568799999999</v>
      </c>
    </row>
    <row r="1733" spans="1:2" x14ac:dyDescent="0.2">
      <c r="A1733">
        <v>1.61969871</v>
      </c>
      <c r="B1733">
        <v>-4.8381262400000002</v>
      </c>
    </row>
    <row r="1734" spans="1:2" x14ac:dyDescent="0.2">
      <c r="A1734">
        <v>-5.2072055099999996</v>
      </c>
      <c r="B1734">
        <v>1.9614900099999999</v>
      </c>
    </row>
    <row r="1735" spans="1:2" x14ac:dyDescent="0.2">
      <c r="A1735">
        <v>2.0066192300000001</v>
      </c>
      <c r="B1735">
        <v>-5.2819473300000004</v>
      </c>
    </row>
    <row r="1736" spans="1:2" x14ac:dyDescent="0.2">
      <c r="A1736">
        <v>-4.8298772300000001</v>
      </c>
      <c r="B1736">
        <v>1.6007586499999999</v>
      </c>
    </row>
    <row r="1737" spans="1:2" x14ac:dyDescent="0.2">
      <c r="A1737">
        <v>2.1840017</v>
      </c>
      <c r="B1737">
        <v>0.20084719000000001</v>
      </c>
    </row>
    <row r="1738" spans="1:2" x14ac:dyDescent="0.2">
      <c r="A1738">
        <v>1.9976335199999999</v>
      </c>
      <c r="B1738">
        <v>-5.2612828</v>
      </c>
    </row>
    <row r="1739" spans="1:2" x14ac:dyDescent="0.2">
      <c r="A1739">
        <v>2.1899461499999999</v>
      </c>
      <c r="B1739">
        <v>0.18347416999999999</v>
      </c>
    </row>
    <row r="1740" spans="1:2" x14ac:dyDescent="0.2">
      <c r="A1740">
        <v>-4.7542300900000001</v>
      </c>
      <c r="B1740">
        <v>1.54630511</v>
      </c>
    </row>
    <row r="1741" spans="1:2" x14ac:dyDescent="0.2">
      <c r="A1741">
        <v>1.1647772199999999</v>
      </c>
      <c r="B1741">
        <v>1.0978853</v>
      </c>
    </row>
    <row r="1742" spans="1:2" x14ac:dyDescent="0.2">
      <c r="A1742">
        <v>1.7176380899999999</v>
      </c>
      <c r="B1742">
        <v>-4.9249516599999996</v>
      </c>
    </row>
    <row r="1743" spans="1:2" x14ac:dyDescent="0.2">
      <c r="A1743">
        <v>-5.0805092399999996</v>
      </c>
      <c r="B1743">
        <v>1.8327342600000001</v>
      </c>
    </row>
    <row r="1744" spans="1:2" x14ac:dyDescent="0.2">
      <c r="A1744">
        <v>-6.4414119999999997</v>
      </c>
      <c r="B1744">
        <v>0.57272694999999996</v>
      </c>
    </row>
    <row r="1745" spans="1:2" x14ac:dyDescent="0.2">
      <c r="A1745">
        <v>0.61547911</v>
      </c>
      <c r="B1745">
        <v>-6.4509785700000002</v>
      </c>
    </row>
    <row r="1746" spans="1:2" x14ac:dyDescent="0.2">
      <c r="A1746">
        <v>-2.3180749199999999</v>
      </c>
      <c r="B1746">
        <v>-2.6469187999999999</v>
      </c>
    </row>
    <row r="1747" spans="1:2" x14ac:dyDescent="0.2">
      <c r="A1747">
        <v>2.0606017099999998</v>
      </c>
      <c r="B1747">
        <v>0.29593353</v>
      </c>
    </row>
    <row r="1748" spans="1:2" x14ac:dyDescent="0.2">
      <c r="A1748">
        <v>-4.7457646000000002</v>
      </c>
      <c r="B1748">
        <v>1.56352921</v>
      </c>
    </row>
    <row r="1749" spans="1:2" x14ac:dyDescent="0.2">
      <c r="A1749">
        <v>1.9057694599999999</v>
      </c>
      <c r="B1749">
        <v>-5.1150149300000001</v>
      </c>
    </row>
    <row r="1750" spans="1:2" x14ac:dyDescent="0.2">
      <c r="A1750">
        <v>1.8451895899999999</v>
      </c>
      <c r="B1750">
        <v>-4.9824108699999998</v>
      </c>
    </row>
    <row r="1751" spans="1:2" x14ac:dyDescent="0.2">
      <c r="A1751">
        <v>-4.4890451899999997</v>
      </c>
      <c r="B1751">
        <v>1.4051458400000001</v>
      </c>
    </row>
    <row r="1752" spans="1:2" x14ac:dyDescent="0.2">
      <c r="A1752">
        <v>2.2517128199999998</v>
      </c>
      <c r="B1752">
        <v>0.13413232999999999</v>
      </c>
    </row>
    <row r="1753" spans="1:2" x14ac:dyDescent="0.2">
      <c r="A1753">
        <v>-3.41925664</v>
      </c>
      <c r="B1753">
        <v>-1.6824620400000001</v>
      </c>
    </row>
    <row r="1754" spans="1:2" x14ac:dyDescent="0.2">
      <c r="A1754">
        <v>0.38967023000000001</v>
      </c>
      <c r="B1754">
        <v>-6.2013622599999998</v>
      </c>
    </row>
    <row r="1755" spans="1:2" x14ac:dyDescent="0.2">
      <c r="A1755">
        <v>-6.0512565199999999</v>
      </c>
      <c r="B1755">
        <v>0.31892473999999998</v>
      </c>
    </row>
    <row r="1756" spans="1:2" x14ac:dyDescent="0.2">
      <c r="A1756">
        <v>0.86623293999999995</v>
      </c>
      <c r="B1756">
        <v>-3.6746192</v>
      </c>
    </row>
    <row r="1757" spans="1:2" x14ac:dyDescent="0.2">
      <c r="A1757">
        <v>-0.12590204999999999</v>
      </c>
      <c r="B1757">
        <v>2.5726198500000002</v>
      </c>
    </row>
    <row r="1758" spans="1:2" x14ac:dyDescent="0.2">
      <c r="A1758">
        <v>-4.59356791</v>
      </c>
      <c r="B1758">
        <v>1.6682109300000001</v>
      </c>
    </row>
    <row r="1759" spans="1:2" x14ac:dyDescent="0.2">
      <c r="A1759">
        <v>-5.5500080599999997</v>
      </c>
      <c r="B1759">
        <v>-1.581873E-2</v>
      </c>
    </row>
    <row r="1760" spans="1:2" x14ac:dyDescent="0.2">
      <c r="A1760">
        <v>0.66998060999999998</v>
      </c>
      <c r="B1760">
        <v>-6.3201373900000002</v>
      </c>
    </row>
    <row r="1761" spans="1:2" x14ac:dyDescent="0.2">
      <c r="A1761">
        <v>-4.4838842300000001</v>
      </c>
      <c r="B1761">
        <v>-1.28912263</v>
      </c>
    </row>
    <row r="1762" spans="1:2" x14ac:dyDescent="0.2">
      <c r="A1762">
        <v>-5.8148980699999999</v>
      </c>
      <c r="B1762">
        <v>0.45900488</v>
      </c>
    </row>
    <row r="1763" spans="1:2" x14ac:dyDescent="0.2">
      <c r="A1763">
        <v>0.22356681</v>
      </c>
      <c r="B1763">
        <v>-5.7851594200000003</v>
      </c>
    </row>
    <row r="1764" spans="1:2" x14ac:dyDescent="0.2">
      <c r="A1764">
        <v>-3.3452288100000001</v>
      </c>
      <c r="B1764">
        <v>-2.47236528</v>
      </c>
    </row>
    <row r="1765" spans="1:2" x14ac:dyDescent="0.2">
      <c r="A1765">
        <v>-6.16219889</v>
      </c>
      <c r="B1765">
        <v>0.41767585000000002</v>
      </c>
    </row>
    <row r="1766" spans="1:2" x14ac:dyDescent="0.2">
      <c r="A1766">
        <v>0.45348810000000001</v>
      </c>
      <c r="B1766">
        <v>-6.2329425399999998</v>
      </c>
    </row>
    <row r="1767" spans="1:2" x14ac:dyDescent="0.2">
      <c r="A1767">
        <v>-3.06511997</v>
      </c>
      <c r="B1767">
        <v>-2.3241899500000001</v>
      </c>
    </row>
    <row r="1768" spans="1:2" x14ac:dyDescent="0.2">
      <c r="A1768">
        <v>-3.4867922899999999</v>
      </c>
      <c r="B1768">
        <v>-1.48093736</v>
      </c>
    </row>
    <row r="1769" spans="1:2" x14ac:dyDescent="0.2">
      <c r="A1769">
        <v>-6.0755115699999998</v>
      </c>
      <c r="B1769">
        <v>0.26720180999999998</v>
      </c>
    </row>
    <row r="1770" spans="1:2" x14ac:dyDescent="0.2">
      <c r="A1770">
        <v>0.57619626000000002</v>
      </c>
      <c r="B1770">
        <v>-6.3453731199999996</v>
      </c>
    </row>
    <row r="1771" spans="1:2" x14ac:dyDescent="0.2">
      <c r="A1771">
        <v>0.47056419999999999</v>
      </c>
      <c r="B1771">
        <v>-6.0119806100000002</v>
      </c>
    </row>
    <row r="1772" spans="1:2" x14ac:dyDescent="0.2">
      <c r="A1772">
        <v>-6.1089314200000002</v>
      </c>
      <c r="B1772">
        <v>0.42462100000000003</v>
      </c>
    </row>
    <row r="1773" spans="1:2" x14ac:dyDescent="0.2">
      <c r="A1773">
        <v>-2.3263408399999999</v>
      </c>
      <c r="B1773">
        <v>-3.5268259099999999</v>
      </c>
    </row>
    <row r="1774" spans="1:2" x14ac:dyDescent="0.2">
      <c r="A1774">
        <v>-2.1022744499999999</v>
      </c>
      <c r="B1774">
        <v>-2.16987994</v>
      </c>
    </row>
    <row r="1775" spans="1:2" x14ac:dyDescent="0.2">
      <c r="A1775">
        <v>-6.3723095799999996</v>
      </c>
      <c r="B1775">
        <v>0.49754180999999997</v>
      </c>
    </row>
    <row r="1776" spans="1:2" x14ac:dyDescent="0.2">
      <c r="A1776">
        <v>0.56270348000000003</v>
      </c>
      <c r="B1776">
        <v>-6.4006922599999996</v>
      </c>
    </row>
    <row r="1777" spans="1:2" x14ac:dyDescent="0.2">
      <c r="A1777">
        <v>0.22236355999999999</v>
      </c>
      <c r="B1777">
        <v>-5.6152412800000002</v>
      </c>
    </row>
    <row r="1778" spans="1:2" x14ac:dyDescent="0.2">
      <c r="A1778">
        <v>-2.05274198</v>
      </c>
      <c r="B1778">
        <v>-3.7425421000000001</v>
      </c>
    </row>
    <row r="1779" spans="1:2" x14ac:dyDescent="0.2">
      <c r="A1779">
        <v>-5.86368212</v>
      </c>
      <c r="B1779">
        <v>0.30882536999999999</v>
      </c>
    </row>
    <row r="1780" spans="1:2" x14ac:dyDescent="0.2">
      <c r="A1780">
        <v>-0.61993896999999998</v>
      </c>
      <c r="B1780">
        <v>3.3159609400000001</v>
      </c>
    </row>
    <row r="1781" spans="1:2" x14ac:dyDescent="0.2">
      <c r="A1781">
        <v>0.86624217999999997</v>
      </c>
      <c r="B1781">
        <v>-3.7462701599999999</v>
      </c>
    </row>
    <row r="1782" spans="1:2" x14ac:dyDescent="0.2">
      <c r="A1782">
        <v>-5.1771813599999996</v>
      </c>
      <c r="B1782">
        <v>2.0370161200000001</v>
      </c>
    </row>
    <row r="1783" spans="1:2" x14ac:dyDescent="0.2">
      <c r="A1783">
        <v>1.6923227599999999</v>
      </c>
      <c r="B1783">
        <v>-4.8379045600000001</v>
      </c>
    </row>
    <row r="1784" spans="1:2" x14ac:dyDescent="0.2">
      <c r="A1784">
        <v>1.26766004</v>
      </c>
      <c r="B1784">
        <v>0.99172846000000003</v>
      </c>
    </row>
    <row r="1785" spans="1:2" x14ac:dyDescent="0.2">
      <c r="A1785">
        <v>-4.79103425</v>
      </c>
      <c r="B1785">
        <v>1.6468496800000001</v>
      </c>
    </row>
    <row r="1786" spans="1:2" x14ac:dyDescent="0.2">
      <c r="A1786">
        <v>-0.30267282000000001</v>
      </c>
      <c r="B1786">
        <v>2.72750022</v>
      </c>
    </row>
    <row r="1787" spans="1:2" x14ac:dyDescent="0.2">
      <c r="A1787">
        <v>-4.8810941400000001</v>
      </c>
      <c r="B1787">
        <v>1.78018269</v>
      </c>
    </row>
    <row r="1788" spans="1:2" x14ac:dyDescent="0.2">
      <c r="A1788">
        <v>1.48213347</v>
      </c>
      <c r="B1788">
        <v>-4.5324234499999996</v>
      </c>
    </row>
    <row r="1789" spans="1:2" x14ac:dyDescent="0.2">
      <c r="A1789">
        <v>-5.3246872200000004</v>
      </c>
      <c r="B1789">
        <v>1.99893816</v>
      </c>
    </row>
    <row r="1790" spans="1:2" x14ac:dyDescent="0.2">
      <c r="A1790">
        <v>1.7821606699999999</v>
      </c>
      <c r="B1790">
        <v>-5.1027988300000002</v>
      </c>
    </row>
    <row r="1791" spans="1:2" x14ac:dyDescent="0.2">
      <c r="A1791">
        <v>0.52822559000000002</v>
      </c>
      <c r="B1791">
        <v>1.7691954000000001</v>
      </c>
    </row>
    <row r="1792" spans="1:2" x14ac:dyDescent="0.2">
      <c r="A1792">
        <v>-5.9724436299999999</v>
      </c>
      <c r="B1792">
        <v>0.30342720000000001</v>
      </c>
    </row>
    <row r="1793" spans="1:2" x14ac:dyDescent="0.2">
      <c r="A1793">
        <v>-0.74135121999999998</v>
      </c>
      <c r="B1793">
        <v>-4.6620445699999999</v>
      </c>
    </row>
    <row r="1794" spans="1:2" x14ac:dyDescent="0.2">
      <c r="A1794">
        <v>-0.23886578</v>
      </c>
      <c r="B1794">
        <v>-5.2278993299999996</v>
      </c>
    </row>
    <row r="1795" spans="1:2" x14ac:dyDescent="0.2">
      <c r="A1795">
        <v>-1.1984243299999999</v>
      </c>
      <c r="B1795">
        <v>3.2140735199999999</v>
      </c>
    </row>
    <row r="1796" spans="1:2" x14ac:dyDescent="0.2">
      <c r="A1796">
        <v>-1.5463700300000001</v>
      </c>
      <c r="B1796">
        <v>3.8074786600000001</v>
      </c>
    </row>
    <row r="1797" spans="1:2" x14ac:dyDescent="0.2">
      <c r="A1797">
        <v>-1.4171941800000001</v>
      </c>
      <c r="B1797">
        <v>-0.10554776</v>
      </c>
    </row>
    <row r="1798" spans="1:2" x14ac:dyDescent="0.2">
      <c r="A1798">
        <v>0.58118826000000001</v>
      </c>
      <c r="B1798">
        <v>-6.28649112</v>
      </c>
    </row>
    <row r="1799" spans="1:2" x14ac:dyDescent="0.2">
      <c r="A1799">
        <v>-6.14274174</v>
      </c>
      <c r="B1799">
        <v>0.27255189000000002</v>
      </c>
    </row>
    <row r="1800" spans="1:2" x14ac:dyDescent="0.2">
      <c r="A1800">
        <v>-1.7161842</v>
      </c>
      <c r="B1800">
        <v>-1.87072342</v>
      </c>
    </row>
    <row r="1801" spans="1:2" x14ac:dyDescent="0.2">
      <c r="A1801">
        <v>-3.6999474600000002</v>
      </c>
      <c r="B1801">
        <v>0.78122420000000004</v>
      </c>
    </row>
    <row r="1802" spans="1:2" x14ac:dyDescent="0.2">
      <c r="A1802">
        <v>2.0029275700000002</v>
      </c>
      <c r="B1802">
        <v>-5.1178469800000004</v>
      </c>
    </row>
    <row r="1803" spans="1:2" x14ac:dyDescent="0.2">
      <c r="A1803">
        <v>2.7291886700000001</v>
      </c>
      <c r="B1803">
        <v>-0.15298907</v>
      </c>
    </row>
    <row r="1804" spans="1:2" x14ac:dyDescent="0.2">
      <c r="A1804">
        <v>-4.7709465800000004</v>
      </c>
      <c r="B1804">
        <v>1.5660730599999999</v>
      </c>
    </row>
    <row r="1805" spans="1:2" x14ac:dyDescent="0.2">
      <c r="A1805">
        <v>2.9446775199999999</v>
      </c>
      <c r="B1805">
        <v>-0.41563137999999999</v>
      </c>
    </row>
    <row r="1806" spans="1:2" x14ac:dyDescent="0.2">
      <c r="A1806">
        <v>2.0625972400000001</v>
      </c>
      <c r="B1806">
        <v>-5.3381854200000003</v>
      </c>
    </row>
    <row r="1807" spans="1:2" x14ac:dyDescent="0.2">
      <c r="A1807">
        <v>1.3083645399999999</v>
      </c>
      <c r="B1807">
        <v>-4.3472053199999996</v>
      </c>
    </row>
    <row r="1808" spans="1:2" x14ac:dyDescent="0.2">
      <c r="A1808">
        <v>-0.34479322000000001</v>
      </c>
      <c r="B1808">
        <v>2.85601722</v>
      </c>
    </row>
    <row r="1809" spans="1:2" x14ac:dyDescent="0.2">
      <c r="A1809">
        <v>-5.1360218900000003</v>
      </c>
      <c r="B1809">
        <v>1.96230247</v>
      </c>
    </row>
    <row r="1810" spans="1:2" x14ac:dyDescent="0.2">
      <c r="A1810">
        <v>-4.9865253999999997</v>
      </c>
      <c r="B1810">
        <v>1.97472213</v>
      </c>
    </row>
    <row r="1811" spans="1:2" x14ac:dyDescent="0.2">
      <c r="A1811">
        <v>0.59761560999999996</v>
      </c>
      <c r="B1811">
        <v>-3.05640994</v>
      </c>
    </row>
    <row r="1812" spans="1:2" x14ac:dyDescent="0.2">
      <c r="A1812">
        <v>-1.4634252699999999</v>
      </c>
      <c r="B1812">
        <v>4.3693704100000001</v>
      </c>
    </row>
    <row r="1813" spans="1:2" x14ac:dyDescent="0.2">
      <c r="A1813">
        <v>1.6679505800000001</v>
      </c>
      <c r="B1813">
        <v>-4.7042853200000003</v>
      </c>
    </row>
    <row r="1814" spans="1:2" x14ac:dyDescent="0.2">
      <c r="A1814">
        <v>-4.3116666700000001</v>
      </c>
      <c r="B1814">
        <v>1.3056169799999999</v>
      </c>
    </row>
    <row r="1815" spans="1:2" x14ac:dyDescent="0.2">
      <c r="A1815">
        <v>1.6108967999999999</v>
      </c>
      <c r="B1815">
        <v>0.68237862999999999</v>
      </c>
    </row>
    <row r="1816" spans="1:2" x14ac:dyDescent="0.2">
      <c r="A1816">
        <v>-4.9998883100000002</v>
      </c>
      <c r="B1816">
        <v>1.82556202</v>
      </c>
    </row>
    <row r="1817" spans="1:2" x14ac:dyDescent="0.2">
      <c r="A1817">
        <v>1.56176633</v>
      </c>
      <c r="B1817">
        <v>-4.7133901299999996</v>
      </c>
    </row>
    <row r="1818" spans="1:2" x14ac:dyDescent="0.2">
      <c r="A1818">
        <v>0.50731082000000005</v>
      </c>
      <c r="B1818">
        <v>1.8004460499999999</v>
      </c>
    </row>
    <row r="1819" spans="1:2" x14ac:dyDescent="0.2">
      <c r="A1819">
        <v>-4.7973912199999997</v>
      </c>
      <c r="B1819">
        <v>1.75306031</v>
      </c>
    </row>
    <row r="1820" spans="1:2" x14ac:dyDescent="0.2">
      <c r="A1820">
        <v>1.28851472</v>
      </c>
      <c r="B1820">
        <v>-4.2022211799999996</v>
      </c>
    </row>
    <row r="1821" spans="1:2" x14ac:dyDescent="0.2">
      <c r="A1821">
        <v>-0.51508551000000002</v>
      </c>
      <c r="B1821">
        <v>2.9961878</v>
      </c>
    </row>
    <row r="1822" spans="1:2" x14ac:dyDescent="0.2">
      <c r="A1822">
        <v>3.7830822199999998</v>
      </c>
      <c r="B1822">
        <v>-1.0947005400000001</v>
      </c>
    </row>
    <row r="1823" spans="1:2" x14ac:dyDescent="0.2">
      <c r="A1823">
        <v>-3.50541503</v>
      </c>
      <c r="B1823">
        <v>0.88822290999999998</v>
      </c>
    </row>
    <row r="1824" spans="1:2" x14ac:dyDescent="0.2">
      <c r="A1824">
        <v>1.7866280699999999</v>
      </c>
      <c r="B1824">
        <v>-4.7485942200000002</v>
      </c>
    </row>
    <row r="1825" spans="1:2" x14ac:dyDescent="0.2">
      <c r="A1825">
        <v>1.1853848199999999</v>
      </c>
      <c r="B1825">
        <v>1.07792789</v>
      </c>
    </row>
    <row r="1826" spans="1:2" x14ac:dyDescent="0.2">
      <c r="A1826">
        <v>-4.8941598900000001</v>
      </c>
      <c r="B1826">
        <v>1.7291368499999999</v>
      </c>
    </row>
    <row r="1827" spans="1:2" x14ac:dyDescent="0.2">
      <c r="A1827">
        <v>1.6287260100000001</v>
      </c>
      <c r="B1827">
        <v>-4.7703306200000002</v>
      </c>
    </row>
    <row r="1828" spans="1:2" x14ac:dyDescent="0.2">
      <c r="A1828">
        <v>-4.7488564999999996</v>
      </c>
      <c r="B1828">
        <v>-0.65454842999999996</v>
      </c>
    </row>
    <row r="1829" spans="1:2" x14ac:dyDescent="0.2">
      <c r="A1829">
        <v>-5.4623465600000003</v>
      </c>
      <c r="B1829">
        <v>0.15846389</v>
      </c>
    </row>
    <row r="1830" spans="1:2" x14ac:dyDescent="0.2">
      <c r="A1830">
        <v>0.10686922</v>
      </c>
      <c r="B1830">
        <v>-5.9441228600000002</v>
      </c>
    </row>
    <row r="1831" spans="1:2" x14ac:dyDescent="0.2">
      <c r="A1831">
        <v>-0.32254269000000002</v>
      </c>
      <c r="B1831">
        <v>2.8652907600000002</v>
      </c>
    </row>
    <row r="1832" spans="1:2" x14ac:dyDescent="0.2">
      <c r="A1832">
        <v>-4.8948612000000002</v>
      </c>
      <c r="B1832">
        <v>1.8580923300000001</v>
      </c>
    </row>
    <row r="1833" spans="1:2" x14ac:dyDescent="0.2">
      <c r="A1833">
        <v>0.91848715999999997</v>
      </c>
      <c r="B1833">
        <v>-3.7896575399999999</v>
      </c>
    </row>
    <row r="1834" spans="1:2" x14ac:dyDescent="0.2">
      <c r="A1834">
        <v>0.73121270000000005</v>
      </c>
      <c r="B1834">
        <v>1.3874114</v>
      </c>
    </row>
    <row r="1835" spans="1:2" x14ac:dyDescent="0.2">
      <c r="A1835">
        <v>-5.7746335599999998</v>
      </c>
      <c r="B1835">
        <v>2.08934138</v>
      </c>
    </row>
    <row r="1836" spans="1:2" x14ac:dyDescent="0.2">
      <c r="A1836">
        <v>1.86086627</v>
      </c>
      <c r="B1836">
        <v>-5.6289289800000004</v>
      </c>
    </row>
    <row r="1837" spans="1:2" x14ac:dyDescent="0.2">
      <c r="A1837">
        <v>1.95968779</v>
      </c>
      <c r="B1837">
        <v>-5.0814110599999998</v>
      </c>
    </row>
    <row r="1838" spans="1:2" x14ac:dyDescent="0.2">
      <c r="A1838">
        <v>-3.9917571299999999</v>
      </c>
      <c r="B1838">
        <v>1.05644413</v>
      </c>
    </row>
    <row r="1839" spans="1:2" x14ac:dyDescent="0.2">
      <c r="A1839">
        <v>3.0542181500000001</v>
      </c>
      <c r="B1839">
        <v>-0.4596499</v>
      </c>
    </row>
    <row r="1840" spans="1:2" x14ac:dyDescent="0.2">
      <c r="A1840">
        <v>0.80253695999999997</v>
      </c>
      <c r="B1840">
        <v>1.4758902199999999</v>
      </c>
    </row>
    <row r="1841" spans="1:2" x14ac:dyDescent="0.2">
      <c r="A1841">
        <v>1.73699059</v>
      </c>
      <c r="B1841">
        <v>-4.9878155199999998</v>
      </c>
    </row>
    <row r="1842" spans="1:2" x14ac:dyDescent="0.2">
      <c r="A1842">
        <v>-5.1656474000000001</v>
      </c>
      <c r="B1842">
        <v>1.89573276</v>
      </c>
    </row>
    <row r="1843" spans="1:2" x14ac:dyDescent="0.2">
      <c r="A1843">
        <v>1.7978478099999999</v>
      </c>
      <c r="B1843">
        <v>-5.0784479600000001</v>
      </c>
    </row>
    <row r="1844" spans="1:2" x14ac:dyDescent="0.2">
      <c r="A1844">
        <v>0.82750942999999999</v>
      </c>
      <c r="B1844">
        <v>1.44926376</v>
      </c>
    </row>
    <row r="1845" spans="1:2" x14ac:dyDescent="0.2">
      <c r="A1845">
        <v>-5.1449127299999997</v>
      </c>
      <c r="B1845">
        <v>1.87507505</v>
      </c>
    </row>
    <row r="1846" spans="1:2" x14ac:dyDescent="0.2">
      <c r="A1846">
        <v>0.95699407000000003</v>
      </c>
      <c r="B1846">
        <v>1.3259469500000001</v>
      </c>
    </row>
    <row r="1847" spans="1:2" x14ac:dyDescent="0.2">
      <c r="A1847">
        <v>-5.0936631400000003</v>
      </c>
      <c r="B1847">
        <v>1.8420072599999999</v>
      </c>
    </row>
    <row r="1848" spans="1:2" x14ac:dyDescent="0.2">
      <c r="A1848">
        <v>1.7489378</v>
      </c>
      <c r="B1848">
        <v>-4.9875754600000004</v>
      </c>
    </row>
    <row r="1849" spans="1:2" x14ac:dyDescent="0.2">
      <c r="A1849">
        <v>0.26789927000000002</v>
      </c>
      <c r="B1849">
        <v>-5.9261778500000002</v>
      </c>
    </row>
    <row r="1850" spans="1:2" x14ac:dyDescent="0.2">
      <c r="A1850">
        <v>-2.24891818</v>
      </c>
      <c r="B1850">
        <v>-3.5326493600000002</v>
      </c>
    </row>
    <row r="1851" spans="1:2" x14ac:dyDescent="0.2">
      <c r="A1851">
        <v>-6.1830776099999998</v>
      </c>
      <c r="B1851">
        <v>0.52341008</v>
      </c>
    </row>
    <row r="1852" spans="1:2" x14ac:dyDescent="0.2">
      <c r="A1852">
        <v>-0.33949971000000001</v>
      </c>
      <c r="B1852">
        <v>2.8608824899999998</v>
      </c>
    </row>
    <row r="1853" spans="1:2" x14ac:dyDescent="0.2">
      <c r="A1853">
        <v>-5.0886542600000002</v>
      </c>
      <c r="B1853">
        <v>1.93819282</v>
      </c>
    </row>
    <row r="1854" spans="1:2" x14ac:dyDescent="0.2">
      <c r="A1854">
        <v>1.2753272899999999</v>
      </c>
      <c r="B1854">
        <v>-4.29597886</v>
      </c>
    </row>
    <row r="1855" spans="1:2" x14ac:dyDescent="0.2">
      <c r="A1855">
        <v>-6.5110151099999998</v>
      </c>
      <c r="B1855">
        <v>0.63456802999999995</v>
      </c>
    </row>
    <row r="1856" spans="1:2" x14ac:dyDescent="0.2">
      <c r="A1856">
        <v>-2.9491324099999998</v>
      </c>
      <c r="B1856">
        <v>-1.3915031099999999</v>
      </c>
    </row>
    <row r="1857" spans="1:2" x14ac:dyDescent="0.2">
      <c r="A1857">
        <v>0.61975367999999997</v>
      </c>
      <c r="B1857">
        <v>-6.5677022599999999</v>
      </c>
    </row>
    <row r="1858" spans="1:2" x14ac:dyDescent="0.2">
      <c r="A1858">
        <v>1.55192409</v>
      </c>
      <c r="B1858">
        <v>-4.7099808899999998</v>
      </c>
    </row>
    <row r="1859" spans="1:2" x14ac:dyDescent="0.2">
      <c r="A1859">
        <v>0.88591253000000003</v>
      </c>
      <c r="B1859">
        <v>1.40094747</v>
      </c>
    </row>
    <row r="1860" spans="1:2" x14ac:dyDescent="0.2">
      <c r="A1860">
        <v>-5.08664381</v>
      </c>
      <c r="B1860">
        <v>1.87219091</v>
      </c>
    </row>
    <row r="1861" spans="1:2" x14ac:dyDescent="0.2">
      <c r="A1861">
        <v>2.48448951</v>
      </c>
      <c r="B1861">
        <v>-7.9800999999999997E-2</v>
      </c>
    </row>
    <row r="1862" spans="1:2" x14ac:dyDescent="0.2">
      <c r="A1862">
        <v>1.8759369400000001</v>
      </c>
      <c r="B1862">
        <v>-5.0466496000000003</v>
      </c>
    </row>
    <row r="1863" spans="1:2" x14ac:dyDescent="0.2">
      <c r="A1863">
        <v>-4.6795552699999998</v>
      </c>
      <c r="B1863">
        <v>1.53930663</v>
      </c>
    </row>
    <row r="1864" spans="1:2" x14ac:dyDescent="0.2">
      <c r="A1864">
        <v>0.12475033000000001</v>
      </c>
      <c r="B1864">
        <v>2.2614143599999998</v>
      </c>
    </row>
    <row r="1865" spans="1:2" x14ac:dyDescent="0.2">
      <c r="A1865">
        <v>-5.2130543500000002</v>
      </c>
      <c r="B1865">
        <v>1.97196159</v>
      </c>
    </row>
    <row r="1866" spans="1:2" x14ac:dyDescent="0.2">
      <c r="A1866">
        <v>1.5475964499999999</v>
      </c>
      <c r="B1866">
        <v>-4.7454812000000004</v>
      </c>
    </row>
    <row r="1867" spans="1:2" x14ac:dyDescent="0.2">
      <c r="A1867">
        <v>1.96776292</v>
      </c>
      <c r="B1867">
        <v>-5.2271089699999997</v>
      </c>
    </row>
    <row r="1868" spans="1:2" x14ac:dyDescent="0.2">
      <c r="A1868">
        <v>1.9716123000000001</v>
      </c>
      <c r="B1868">
        <v>0.36962384999999998</v>
      </c>
    </row>
    <row r="1869" spans="1:2" x14ac:dyDescent="0.2">
      <c r="A1869">
        <v>-4.8078212100000002</v>
      </c>
      <c r="B1869">
        <v>1.59391397</v>
      </c>
    </row>
    <row r="1870" spans="1:2" x14ac:dyDescent="0.2">
      <c r="A1870">
        <v>1.6928976</v>
      </c>
      <c r="B1870">
        <v>-4.8442445799999998</v>
      </c>
    </row>
    <row r="1871" spans="1:2" x14ac:dyDescent="0.2">
      <c r="A1871">
        <v>1.61598408</v>
      </c>
      <c r="B1871">
        <v>0.65964007999999996</v>
      </c>
    </row>
    <row r="1872" spans="1:2" x14ac:dyDescent="0.2">
      <c r="A1872">
        <v>-4.9202838199999999</v>
      </c>
      <c r="B1872">
        <v>1.7265762899999999</v>
      </c>
    </row>
    <row r="1873" spans="1:2" x14ac:dyDescent="0.2">
      <c r="A1873">
        <v>-4.3829700799999998</v>
      </c>
      <c r="B1873">
        <v>-1.2197455500000001</v>
      </c>
    </row>
    <row r="1874" spans="1:2" x14ac:dyDescent="0.2">
      <c r="A1874">
        <v>0.63406010999999995</v>
      </c>
      <c r="B1874">
        <v>-6.5026069099999999</v>
      </c>
    </row>
    <row r="1875" spans="1:2" x14ac:dyDescent="0.2">
      <c r="A1875">
        <v>-6.0107006500000004</v>
      </c>
      <c r="B1875">
        <v>0.31842882</v>
      </c>
    </row>
    <row r="1876" spans="1:2" x14ac:dyDescent="0.2">
      <c r="A1876">
        <v>-5.8032666600000002</v>
      </c>
      <c r="B1876">
        <v>0.30923866</v>
      </c>
    </row>
    <row r="1877" spans="1:2" x14ac:dyDescent="0.2">
      <c r="A1877">
        <v>-1.04434096</v>
      </c>
      <c r="B1877">
        <v>-4.4204094700000001</v>
      </c>
    </row>
    <row r="1878" spans="1:2" x14ac:dyDescent="0.2">
      <c r="A1878">
        <v>-0.46993397999999997</v>
      </c>
      <c r="B1878">
        <v>-5.0156926000000004</v>
      </c>
    </row>
    <row r="1879" spans="1:2" x14ac:dyDescent="0.2">
      <c r="A1879">
        <v>-5.2980407600000001</v>
      </c>
      <c r="B1879">
        <v>2.0100320900000002</v>
      </c>
    </row>
    <row r="1880" spans="1:2" x14ac:dyDescent="0.2">
      <c r="A1880">
        <v>1.6052089300000001</v>
      </c>
      <c r="B1880">
        <v>-4.8268550599999998</v>
      </c>
    </row>
    <row r="1881" spans="1:2" x14ac:dyDescent="0.2">
      <c r="A1881">
        <v>0.24302576000000001</v>
      </c>
      <c r="B1881">
        <v>2.1126688699999998</v>
      </c>
    </row>
    <row r="1882" spans="1:2" x14ac:dyDescent="0.2">
      <c r="A1882">
        <v>-4.9450629499999996</v>
      </c>
      <c r="B1882">
        <v>1.8176015599999999</v>
      </c>
    </row>
    <row r="1883" spans="1:2" x14ac:dyDescent="0.2">
      <c r="A1883">
        <v>0.51915243</v>
      </c>
      <c r="B1883">
        <v>1.8104327600000001</v>
      </c>
    </row>
    <row r="1884" spans="1:2" x14ac:dyDescent="0.2">
      <c r="A1884">
        <v>1.3768395899999999</v>
      </c>
      <c r="B1884">
        <v>-4.4547862299999998</v>
      </c>
    </row>
    <row r="1885" spans="1:2" x14ac:dyDescent="0.2">
      <c r="A1885">
        <v>-1.0710814900000001</v>
      </c>
      <c r="B1885">
        <v>3.8594361199999998</v>
      </c>
    </row>
    <row r="1886" spans="1:2" x14ac:dyDescent="0.2">
      <c r="A1886">
        <v>-5.1166624799999996</v>
      </c>
      <c r="B1886">
        <v>2.01507616</v>
      </c>
    </row>
    <row r="1887" spans="1:2" x14ac:dyDescent="0.2">
      <c r="A1887">
        <v>0.84293952999999999</v>
      </c>
      <c r="B1887">
        <v>-3.5654104499999999</v>
      </c>
    </row>
    <row r="1888" spans="1:2" x14ac:dyDescent="0.2">
      <c r="A1888">
        <v>3.2000490799999999</v>
      </c>
      <c r="B1888">
        <v>-0.59422419000000004</v>
      </c>
    </row>
    <row r="1889" spans="1:2" x14ac:dyDescent="0.2">
      <c r="A1889">
        <v>2.0418426799999998</v>
      </c>
      <c r="B1889">
        <v>-5.2627270800000003</v>
      </c>
    </row>
    <row r="1890" spans="1:2" x14ac:dyDescent="0.2">
      <c r="A1890">
        <v>-4.4184113800000002</v>
      </c>
      <c r="B1890">
        <v>1.3540287200000001</v>
      </c>
    </row>
    <row r="1891" spans="1:2" x14ac:dyDescent="0.2">
      <c r="A1891">
        <v>-3.3620780300000002</v>
      </c>
      <c r="B1891">
        <v>0.99682784000000002</v>
      </c>
    </row>
    <row r="1892" spans="1:2" x14ac:dyDescent="0.2">
      <c r="A1892">
        <v>-2.2945908699999999</v>
      </c>
      <c r="B1892">
        <v>5.1217240100000003</v>
      </c>
    </row>
    <row r="1893" spans="1:2" x14ac:dyDescent="0.2">
      <c r="A1893">
        <v>0.64670665999999999</v>
      </c>
      <c r="B1893">
        <v>-2.1680940099999999</v>
      </c>
    </row>
    <row r="1894" spans="1:2" x14ac:dyDescent="0.2">
      <c r="A1894">
        <v>-3.1062344</v>
      </c>
      <c r="B1894">
        <v>-2.3923078000000002</v>
      </c>
    </row>
    <row r="1895" spans="1:2" x14ac:dyDescent="0.2">
      <c r="A1895">
        <v>0.27368051999999998</v>
      </c>
      <c r="B1895">
        <v>-5.9783856599999998</v>
      </c>
    </row>
    <row r="1896" spans="1:2" x14ac:dyDescent="0.2">
      <c r="A1896">
        <v>-5.9294332399999998</v>
      </c>
      <c r="B1896">
        <v>0.31027281000000001</v>
      </c>
    </row>
    <row r="1897" spans="1:2" x14ac:dyDescent="0.2">
      <c r="A1897">
        <v>0.54621012000000002</v>
      </c>
      <c r="B1897">
        <v>1.7488427099999999</v>
      </c>
    </row>
    <row r="1898" spans="1:2" x14ac:dyDescent="0.2">
      <c r="A1898">
        <v>-4.7652985000000001</v>
      </c>
      <c r="B1898">
        <v>1.6841914600000001</v>
      </c>
    </row>
    <row r="1899" spans="1:2" x14ac:dyDescent="0.2">
      <c r="A1899">
        <v>1.4621560199999999</v>
      </c>
      <c r="B1899">
        <v>-4.5260105099999999</v>
      </c>
    </row>
    <row r="1900" spans="1:2" x14ac:dyDescent="0.2">
      <c r="A1900">
        <v>0.24942692999999999</v>
      </c>
      <c r="B1900">
        <v>2.1569697099999998</v>
      </c>
    </row>
    <row r="1901" spans="1:2" x14ac:dyDescent="0.2">
      <c r="A1901">
        <v>1.3994616499999999</v>
      </c>
      <c r="B1901">
        <v>-4.5657530399999997</v>
      </c>
    </row>
    <row r="1902" spans="1:2" x14ac:dyDescent="0.2">
      <c r="A1902">
        <v>-5.3444263200000002</v>
      </c>
      <c r="B1902">
        <v>2.0621698899999998</v>
      </c>
    </row>
    <row r="1903" spans="1:2" x14ac:dyDescent="0.2">
      <c r="A1903">
        <v>3.1157226699999998</v>
      </c>
      <c r="B1903">
        <v>-0.51100005999999998</v>
      </c>
    </row>
    <row r="1904" spans="1:2" x14ac:dyDescent="0.2">
      <c r="A1904">
        <v>-3.8491371499999998</v>
      </c>
      <c r="B1904">
        <v>0.96841918000000005</v>
      </c>
    </row>
    <row r="1905" spans="1:2" x14ac:dyDescent="0.2">
      <c r="A1905">
        <v>1.92358407</v>
      </c>
      <c r="B1905">
        <v>-5.0053244000000001</v>
      </c>
    </row>
    <row r="1906" spans="1:2" x14ac:dyDescent="0.2">
      <c r="A1906">
        <v>1.82351928</v>
      </c>
      <c r="B1906">
        <v>-4.9274706200000002</v>
      </c>
    </row>
    <row r="1907" spans="1:2" x14ac:dyDescent="0.2">
      <c r="A1907">
        <v>2.2946696800000002</v>
      </c>
      <c r="B1907">
        <v>0.1009862</v>
      </c>
    </row>
    <row r="1908" spans="1:2" x14ac:dyDescent="0.2">
      <c r="A1908">
        <v>-4.3427973900000003</v>
      </c>
      <c r="B1908">
        <v>1.30815437</v>
      </c>
    </row>
    <row r="1909" spans="1:2" x14ac:dyDescent="0.2">
      <c r="A1909">
        <v>-2.9437705699999999</v>
      </c>
      <c r="B1909">
        <v>0.5815051</v>
      </c>
    </row>
    <row r="1910" spans="1:2" x14ac:dyDescent="0.2">
      <c r="A1910">
        <v>1.6840699100000001</v>
      </c>
      <c r="B1910">
        <v>-4.51639765</v>
      </c>
    </row>
    <row r="1911" spans="1:2" x14ac:dyDescent="0.2">
      <c r="A1911">
        <v>4.0955177599999999</v>
      </c>
      <c r="B1911">
        <v>-1.34503398</v>
      </c>
    </row>
    <row r="1912" spans="1:2" x14ac:dyDescent="0.2">
      <c r="A1912">
        <v>-4.3724192899999998</v>
      </c>
      <c r="B1912">
        <v>1.29539812</v>
      </c>
    </row>
    <row r="1913" spans="1:2" x14ac:dyDescent="0.2">
      <c r="A1913">
        <v>1.9352674000000001</v>
      </c>
      <c r="B1913">
        <v>-5.1050432800000003</v>
      </c>
    </row>
    <row r="1914" spans="1:2" x14ac:dyDescent="0.2">
      <c r="A1914">
        <v>2.2323995600000002</v>
      </c>
      <c r="B1914">
        <v>0.18165549</v>
      </c>
    </row>
    <row r="1915" spans="1:2" x14ac:dyDescent="0.2">
      <c r="A1915">
        <v>-5.0711218300000001</v>
      </c>
      <c r="B1915">
        <v>1.8813947600000001</v>
      </c>
    </row>
    <row r="1916" spans="1:2" x14ac:dyDescent="0.2">
      <c r="A1916">
        <v>0.27965731999999999</v>
      </c>
      <c r="B1916">
        <v>2.0797724199999998</v>
      </c>
    </row>
    <row r="1917" spans="1:2" x14ac:dyDescent="0.2">
      <c r="A1917">
        <v>1.5359212</v>
      </c>
      <c r="B1917">
        <v>-4.6956612900000003</v>
      </c>
    </row>
    <row r="1918" spans="1:2" x14ac:dyDescent="0.2">
      <c r="A1918">
        <v>-4.6751861699999999</v>
      </c>
      <c r="B1918">
        <v>1.63553149</v>
      </c>
    </row>
    <row r="1919" spans="1:2" x14ac:dyDescent="0.2">
      <c r="A1919">
        <v>1.40819659</v>
      </c>
      <c r="B1919">
        <v>-4.4208904899999997</v>
      </c>
    </row>
    <row r="1920" spans="1:2" x14ac:dyDescent="0.2">
      <c r="A1920">
        <v>0.24572310999999999</v>
      </c>
      <c r="B1920">
        <v>2.0730150100000002</v>
      </c>
    </row>
    <row r="1921" spans="1:2" x14ac:dyDescent="0.2">
      <c r="A1921">
        <v>-4.4305250000000003</v>
      </c>
      <c r="B1921">
        <v>-1.1543423900000001</v>
      </c>
    </row>
    <row r="1922" spans="1:2" x14ac:dyDescent="0.2">
      <c r="A1922">
        <v>0.32682638000000003</v>
      </c>
      <c r="B1922">
        <v>-6.0448684300000002</v>
      </c>
    </row>
    <row r="1923" spans="1:2" x14ac:dyDescent="0.2">
      <c r="A1923">
        <v>-5.5385066299999997</v>
      </c>
      <c r="B1923">
        <v>0.10725829000000001</v>
      </c>
    </row>
    <row r="1924" spans="1:2" x14ac:dyDescent="0.2">
      <c r="A1924">
        <v>-4.4579990599999997</v>
      </c>
      <c r="B1924">
        <v>1.4202922200000001</v>
      </c>
    </row>
    <row r="1925" spans="1:2" x14ac:dyDescent="0.2">
      <c r="A1925">
        <v>1.9081604299999999</v>
      </c>
      <c r="B1925">
        <v>-5.05490365</v>
      </c>
    </row>
    <row r="1926" spans="1:2" x14ac:dyDescent="0.2">
      <c r="A1926">
        <v>3.1057180199999999</v>
      </c>
      <c r="B1926">
        <v>-0.57039424000000005</v>
      </c>
    </row>
    <row r="1927" spans="1:2" x14ac:dyDescent="0.2">
      <c r="A1927">
        <v>0.66152348000000005</v>
      </c>
      <c r="B1927">
        <v>-6.4576535399999999</v>
      </c>
    </row>
    <row r="1928" spans="1:2" x14ac:dyDescent="0.2">
      <c r="A1928">
        <v>-3.1958911900000002</v>
      </c>
      <c r="B1928">
        <v>-2.4716572299999999</v>
      </c>
    </row>
    <row r="1929" spans="1:2" x14ac:dyDescent="0.2">
      <c r="A1929">
        <v>-6.2939023399999998</v>
      </c>
      <c r="B1929">
        <v>0.46980558</v>
      </c>
    </row>
    <row r="1930" spans="1:2" x14ac:dyDescent="0.2">
      <c r="A1930">
        <v>1.86895254</v>
      </c>
      <c r="B1930">
        <v>-5.0462599700000004</v>
      </c>
    </row>
    <row r="1931" spans="1:2" x14ac:dyDescent="0.2">
      <c r="A1931">
        <v>-4.59406873</v>
      </c>
      <c r="B1931">
        <v>1.4655430899999999</v>
      </c>
    </row>
    <row r="1932" spans="1:2" x14ac:dyDescent="0.2">
      <c r="A1932">
        <v>1.8101711700000001</v>
      </c>
      <c r="B1932">
        <v>0.52187457000000004</v>
      </c>
    </row>
    <row r="1933" spans="1:2" x14ac:dyDescent="0.2">
      <c r="A1933">
        <v>-6.2787187700000002</v>
      </c>
      <c r="B1933">
        <v>0.66464213000000005</v>
      </c>
    </row>
    <row r="1934" spans="1:2" x14ac:dyDescent="0.2">
      <c r="A1934">
        <v>0.13207991999999999</v>
      </c>
      <c r="B1934">
        <v>-6.0688948099999998</v>
      </c>
    </row>
    <row r="1935" spans="1:2" x14ac:dyDescent="0.2">
      <c r="A1935">
        <v>-2.5386019499999999</v>
      </c>
      <c r="B1935">
        <v>-1.33306003</v>
      </c>
    </row>
    <row r="1936" spans="1:2" x14ac:dyDescent="0.2">
      <c r="A1936">
        <v>1.9713784999999999</v>
      </c>
      <c r="B1936">
        <v>-5.1788760399999996</v>
      </c>
    </row>
    <row r="1937" spans="1:2" x14ac:dyDescent="0.2">
      <c r="A1937">
        <v>2.7578594700000001</v>
      </c>
      <c r="B1937">
        <v>-0.28039095000000003</v>
      </c>
    </row>
    <row r="1938" spans="1:2" x14ac:dyDescent="0.2">
      <c r="A1938">
        <v>-4.5668990599999999</v>
      </c>
      <c r="B1938">
        <v>1.4566416900000001</v>
      </c>
    </row>
    <row r="1939" spans="1:2" x14ac:dyDescent="0.2">
      <c r="A1939">
        <v>0.39306366999999998</v>
      </c>
      <c r="B1939">
        <v>-5.9735144800000004</v>
      </c>
    </row>
    <row r="1940" spans="1:2" x14ac:dyDescent="0.2">
      <c r="A1940">
        <v>-6.2861420199999998</v>
      </c>
      <c r="B1940">
        <v>0.46486038000000002</v>
      </c>
    </row>
    <row r="1941" spans="1:2" x14ac:dyDescent="0.2">
      <c r="A1941">
        <v>-1.40869022</v>
      </c>
      <c r="B1941">
        <v>-4.2817624900000002</v>
      </c>
    </row>
    <row r="1942" spans="1:2" x14ac:dyDescent="0.2">
      <c r="A1942">
        <v>-4.5269359800000002</v>
      </c>
      <c r="B1942">
        <v>1.4927875399999999</v>
      </c>
    </row>
    <row r="1943" spans="1:2" x14ac:dyDescent="0.2">
      <c r="A1943">
        <v>1.5494604700000001</v>
      </c>
      <c r="B1943">
        <v>-4.5906909699999998</v>
      </c>
    </row>
    <row r="1944" spans="1:2" x14ac:dyDescent="0.2">
      <c r="A1944">
        <v>0.97096413000000004</v>
      </c>
      <c r="B1944">
        <v>1.28138821</v>
      </c>
    </row>
    <row r="1945" spans="1:2" x14ac:dyDescent="0.2">
      <c r="A1945">
        <v>-4.5012794300000003</v>
      </c>
      <c r="B1945">
        <v>1.7052500900000001</v>
      </c>
    </row>
    <row r="1946" spans="1:2" x14ac:dyDescent="0.2">
      <c r="A1946">
        <v>-1.5087240900000001</v>
      </c>
      <c r="B1946">
        <v>4.3379260100000003</v>
      </c>
    </row>
    <row r="1947" spans="1:2" x14ac:dyDescent="0.2">
      <c r="A1947">
        <v>0.375504</v>
      </c>
      <c r="B1947">
        <v>-2.6048430499999999</v>
      </c>
    </row>
    <row r="1948" spans="1:2" x14ac:dyDescent="0.2">
      <c r="A1948">
        <v>-5.6554259699999996</v>
      </c>
      <c r="B1948">
        <v>2.1522988700000001</v>
      </c>
    </row>
    <row r="1949" spans="1:2" x14ac:dyDescent="0.2">
      <c r="A1949">
        <v>1.8069913799999999</v>
      </c>
      <c r="B1949">
        <v>-5.32626065</v>
      </c>
    </row>
    <row r="1950" spans="1:2" x14ac:dyDescent="0.2">
      <c r="A1950">
        <v>0.56743555999999995</v>
      </c>
      <c r="B1950">
        <v>1.6748367799999999</v>
      </c>
    </row>
    <row r="1951" spans="1:2" x14ac:dyDescent="0.2">
      <c r="A1951">
        <v>1.7401478699999999</v>
      </c>
      <c r="B1951">
        <v>-4.9639988500000003</v>
      </c>
    </row>
    <row r="1952" spans="1:2" x14ac:dyDescent="0.2">
      <c r="A1952">
        <v>-5.02283876</v>
      </c>
      <c r="B1952">
        <v>1.8017953499999999</v>
      </c>
    </row>
    <row r="1953" spans="1:2" x14ac:dyDescent="0.2">
      <c r="A1953">
        <v>0.87779903999999997</v>
      </c>
      <c r="B1953">
        <v>1.38119715</v>
      </c>
    </row>
    <row r="1954" spans="1:2" x14ac:dyDescent="0.2">
      <c r="A1954">
        <v>-4.8259732800000004</v>
      </c>
      <c r="B1954">
        <v>1.63829256</v>
      </c>
    </row>
    <row r="1955" spans="1:2" x14ac:dyDescent="0.2">
      <c r="A1955">
        <v>1.30389789</v>
      </c>
      <c r="B1955">
        <v>0.97475666000000005</v>
      </c>
    </row>
    <row r="1956" spans="1:2" x14ac:dyDescent="0.2">
      <c r="A1956">
        <v>1.85635521</v>
      </c>
      <c r="B1956">
        <v>-5.0871068599999996</v>
      </c>
    </row>
    <row r="1957" spans="1:2" x14ac:dyDescent="0.2">
      <c r="A1957">
        <v>-6.2260944</v>
      </c>
      <c r="B1957">
        <v>0.51391798</v>
      </c>
    </row>
    <row r="1958" spans="1:2" x14ac:dyDescent="0.2">
      <c r="A1958">
        <v>0.47116825000000001</v>
      </c>
      <c r="B1958">
        <v>-6.3746976100000001</v>
      </c>
    </row>
    <row r="1959" spans="1:2" x14ac:dyDescent="0.2">
      <c r="A1959">
        <v>-3.82170502</v>
      </c>
      <c r="B1959">
        <v>-1.3261210699999999</v>
      </c>
    </row>
    <row r="1960" spans="1:2" x14ac:dyDescent="0.2">
      <c r="A1960">
        <v>-4.2840109499999999</v>
      </c>
      <c r="B1960">
        <v>1.34344541</v>
      </c>
    </row>
    <row r="1961" spans="1:2" x14ac:dyDescent="0.2">
      <c r="A1961">
        <v>1.860069</v>
      </c>
      <c r="B1961">
        <v>0.41939384000000002</v>
      </c>
    </row>
    <row r="1962" spans="1:2" x14ac:dyDescent="0.2">
      <c r="A1962">
        <v>1.4766233799999999</v>
      </c>
      <c r="B1962">
        <v>-4.4431958600000003</v>
      </c>
    </row>
    <row r="1963" spans="1:2" x14ac:dyDescent="0.2">
      <c r="A1963">
        <v>-5.0008465400000004</v>
      </c>
      <c r="B1963">
        <v>1.7737426999999999</v>
      </c>
    </row>
    <row r="1964" spans="1:2" x14ac:dyDescent="0.2">
      <c r="A1964">
        <v>1.34887655</v>
      </c>
      <c r="B1964">
        <v>0.87394872999999995</v>
      </c>
    </row>
    <row r="1965" spans="1:2" x14ac:dyDescent="0.2">
      <c r="A1965">
        <v>1.6929849699999999</v>
      </c>
      <c r="B1965">
        <v>-4.8876910799999997</v>
      </c>
    </row>
    <row r="1966" spans="1:2" x14ac:dyDescent="0.2">
      <c r="A1966">
        <v>-4.7064223800000002</v>
      </c>
      <c r="B1966">
        <v>1.5329612800000001</v>
      </c>
    </row>
    <row r="1967" spans="1:2" x14ac:dyDescent="0.2">
      <c r="A1967">
        <v>1.9276128299999999</v>
      </c>
      <c r="B1967">
        <v>-5.1620794200000004</v>
      </c>
    </row>
    <row r="1968" spans="1:2" x14ac:dyDescent="0.2">
      <c r="A1968">
        <v>1.6742475000000001</v>
      </c>
      <c r="B1968">
        <v>0.65016558000000002</v>
      </c>
    </row>
    <row r="1969" spans="1:2" x14ac:dyDescent="0.2">
      <c r="A1969">
        <v>0.52652781000000004</v>
      </c>
      <c r="B1969">
        <v>-6.4098572899999997</v>
      </c>
    </row>
    <row r="1970" spans="1:2" x14ac:dyDescent="0.2">
      <c r="A1970">
        <v>-6.30456824</v>
      </c>
      <c r="B1970">
        <v>0.48949925999999999</v>
      </c>
    </row>
    <row r="1971" spans="1:2" x14ac:dyDescent="0.2">
      <c r="A1971">
        <v>-3.21076805</v>
      </c>
      <c r="B1971">
        <v>-1.4558392899999999</v>
      </c>
    </row>
    <row r="1972" spans="1:2" x14ac:dyDescent="0.2">
      <c r="A1972">
        <v>-2.8593737699999999</v>
      </c>
      <c r="B1972">
        <v>-2.35046139</v>
      </c>
    </row>
    <row r="1973" spans="1:2" x14ac:dyDescent="0.2">
      <c r="A1973">
        <v>0.44993991999999999</v>
      </c>
      <c r="B1973">
        <v>-6.34356996</v>
      </c>
    </row>
    <row r="1974" spans="1:2" x14ac:dyDescent="0.2">
      <c r="A1974">
        <v>-6.3749105899999998</v>
      </c>
      <c r="B1974">
        <v>0.57679849999999999</v>
      </c>
    </row>
    <row r="1975" spans="1:2" x14ac:dyDescent="0.2">
      <c r="A1975">
        <v>-6.2419641300000004</v>
      </c>
      <c r="B1975">
        <v>0.60412438000000002</v>
      </c>
    </row>
    <row r="1976" spans="1:2" x14ac:dyDescent="0.2">
      <c r="A1976">
        <v>0.44631786000000001</v>
      </c>
      <c r="B1976">
        <v>-5.9923514999999998</v>
      </c>
    </row>
    <row r="1977" spans="1:2" x14ac:dyDescent="0.2">
      <c r="A1977">
        <v>-2.1658933899999999</v>
      </c>
      <c r="B1977">
        <v>-3.7427195100000001</v>
      </c>
    </row>
    <row r="1978" spans="1:2" x14ac:dyDescent="0.2">
      <c r="A1978">
        <v>-2.9948891199999998</v>
      </c>
      <c r="B1978">
        <v>-2.6356782600000002</v>
      </c>
    </row>
    <row r="1979" spans="1:2" x14ac:dyDescent="0.2">
      <c r="A1979">
        <v>-6.0706298900000002</v>
      </c>
      <c r="B1979">
        <v>0.50626150999999997</v>
      </c>
    </row>
    <row r="1980" spans="1:2" x14ac:dyDescent="0.2">
      <c r="A1980">
        <v>0.19341464</v>
      </c>
      <c r="B1980">
        <v>-5.9565165699999998</v>
      </c>
    </row>
    <row r="1981" spans="1:2" x14ac:dyDescent="0.2">
      <c r="A1981">
        <v>1.3263820799999999</v>
      </c>
      <c r="B1981">
        <v>-4.2811809800000002</v>
      </c>
    </row>
    <row r="1982" spans="1:2" x14ac:dyDescent="0.2">
      <c r="A1982">
        <v>-0.81229530999999999</v>
      </c>
      <c r="B1982">
        <v>3.42886859</v>
      </c>
    </row>
    <row r="1983" spans="1:2" x14ac:dyDescent="0.2">
      <c r="A1983">
        <v>-5.1480234400000002</v>
      </c>
      <c r="B1983">
        <v>1.9792696299999999</v>
      </c>
    </row>
    <row r="1984" spans="1:2" x14ac:dyDescent="0.2">
      <c r="A1984">
        <v>-0.22697497999999999</v>
      </c>
      <c r="B1984">
        <v>-1.38864173</v>
      </c>
    </row>
    <row r="1985" spans="1:2" x14ac:dyDescent="0.2">
      <c r="A1985">
        <v>1.9382728199999999</v>
      </c>
      <c r="B1985">
        <v>-0.26374128000000002</v>
      </c>
    </row>
    <row r="1986" spans="1:2" x14ac:dyDescent="0.2">
      <c r="A1986">
        <v>4.1108368400000002</v>
      </c>
      <c r="B1986">
        <v>-1.66287359</v>
      </c>
    </row>
    <row r="1987" spans="1:2" x14ac:dyDescent="0.2">
      <c r="A1987">
        <v>-6.0492808299999998</v>
      </c>
      <c r="B1987">
        <v>0.28599363999999999</v>
      </c>
    </row>
    <row r="1988" spans="1:2" x14ac:dyDescent="0.2">
      <c r="A1988">
        <v>-3.1502778899999999</v>
      </c>
      <c r="B1988">
        <v>-2.2445230899999999</v>
      </c>
    </row>
    <row r="1989" spans="1:2" x14ac:dyDescent="0.2">
      <c r="A1989">
        <v>0.49743312000000001</v>
      </c>
      <c r="B1989">
        <v>-6.2145389599999996</v>
      </c>
    </row>
    <row r="1990" spans="1:2" x14ac:dyDescent="0.2">
      <c r="A1990">
        <v>1.59302305</v>
      </c>
      <c r="B1990">
        <v>0.67719282000000003</v>
      </c>
    </row>
    <row r="1991" spans="1:2" x14ac:dyDescent="0.2">
      <c r="A1991">
        <v>1.62382881</v>
      </c>
      <c r="B1991">
        <v>-4.6864585400000003</v>
      </c>
    </row>
    <row r="1992" spans="1:2" x14ac:dyDescent="0.2">
      <c r="A1992">
        <v>-4.53515259</v>
      </c>
      <c r="B1992">
        <v>1.4820572299999999</v>
      </c>
    </row>
    <row r="1993" spans="1:2" x14ac:dyDescent="0.2">
      <c r="A1993">
        <v>-6.3234645499999997</v>
      </c>
      <c r="B1993">
        <v>0.56859802000000004</v>
      </c>
    </row>
    <row r="1994" spans="1:2" x14ac:dyDescent="0.2">
      <c r="A1994">
        <v>0.47527591000000002</v>
      </c>
      <c r="B1994">
        <v>-6.2939904100000001</v>
      </c>
    </row>
    <row r="1995" spans="1:2" x14ac:dyDescent="0.2">
      <c r="A1995">
        <v>-3.02142504</v>
      </c>
      <c r="B1995">
        <v>-2.6186531199999998</v>
      </c>
    </row>
    <row r="1996" spans="1:2" x14ac:dyDescent="0.2">
      <c r="A1996">
        <v>-1.0059944599999999</v>
      </c>
      <c r="B1996">
        <v>-4.5249019700000002</v>
      </c>
    </row>
    <row r="1997" spans="1:2" x14ac:dyDescent="0.2">
      <c r="A1997">
        <v>0.16197460999999999</v>
      </c>
      <c r="B1997">
        <v>-5.7859224500000002</v>
      </c>
    </row>
    <row r="1998" spans="1:2" x14ac:dyDescent="0.2">
      <c r="A1998">
        <v>-6.2972476799999999</v>
      </c>
      <c r="B1998">
        <v>0.45649729</v>
      </c>
    </row>
    <row r="1999" spans="1:2" x14ac:dyDescent="0.2">
      <c r="A1999">
        <v>-5.00087203</v>
      </c>
      <c r="B1999">
        <v>1.76455279</v>
      </c>
    </row>
    <row r="2000" spans="1:2" x14ac:dyDescent="0.2">
      <c r="A2000">
        <v>1.25213945</v>
      </c>
      <c r="B2000">
        <v>1.02423697</v>
      </c>
    </row>
    <row r="2001" spans="1:2" x14ac:dyDescent="0.2">
      <c r="A2001">
        <v>1.82223018</v>
      </c>
      <c r="B2001">
        <v>-5.07089883</v>
      </c>
    </row>
    <row r="2002" spans="1:2" x14ac:dyDescent="0.2">
      <c r="A2002">
        <v>-0.69883086999999999</v>
      </c>
      <c r="B2002">
        <v>-4.8966344700000004</v>
      </c>
    </row>
    <row r="2003" spans="1:2" x14ac:dyDescent="0.2">
      <c r="A2003">
        <v>-6.42185512</v>
      </c>
      <c r="B2003">
        <v>0.58741593000000003</v>
      </c>
    </row>
    <row r="2004" spans="1:2" x14ac:dyDescent="0.2">
      <c r="A2004">
        <v>4.0899339999999999E-2</v>
      </c>
      <c r="B2004">
        <v>-5.6320244400000004</v>
      </c>
    </row>
    <row r="2005" spans="1:2" x14ac:dyDescent="0.2">
      <c r="A2005">
        <v>0.37082619999999999</v>
      </c>
      <c r="B2005">
        <v>-6.2180795099999999</v>
      </c>
    </row>
    <row r="2006" spans="1:2" x14ac:dyDescent="0.2">
      <c r="A2006">
        <v>-2.6218423799999999</v>
      </c>
      <c r="B2006">
        <v>-2.8264999999999998</v>
      </c>
    </row>
    <row r="2007" spans="1:2" x14ac:dyDescent="0.2">
      <c r="A2007">
        <v>-6.3858659900000001</v>
      </c>
      <c r="B2007">
        <v>0.63644219999999996</v>
      </c>
    </row>
    <row r="2008" spans="1:2" x14ac:dyDescent="0.2">
      <c r="A2008">
        <v>0.20732552000000001</v>
      </c>
      <c r="B2008">
        <v>-5.79405707</v>
      </c>
    </row>
    <row r="2009" spans="1:2" x14ac:dyDescent="0.2">
      <c r="A2009">
        <v>-1.48126081</v>
      </c>
      <c r="B2009">
        <v>-4.21713512</v>
      </c>
    </row>
    <row r="2010" spans="1:2" x14ac:dyDescent="0.2">
      <c r="A2010">
        <v>-6.2457589799999997</v>
      </c>
      <c r="B2010">
        <v>0.51734791000000002</v>
      </c>
    </row>
    <row r="2011" spans="1:2" x14ac:dyDescent="0.2">
      <c r="A2011">
        <v>0.42357461000000002</v>
      </c>
      <c r="B2011">
        <v>-6.2705912100000001</v>
      </c>
    </row>
    <row r="2012" spans="1:2" x14ac:dyDescent="0.2">
      <c r="A2012">
        <v>-5.8207681500000001</v>
      </c>
      <c r="B2012">
        <v>0.25577112000000002</v>
      </c>
    </row>
    <row r="2013" spans="1:2" x14ac:dyDescent="0.2">
      <c r="A2013">
        <v>-4.5467158100000002</v>
      </c>
      <c r="B2013">
        <v>-1.0461956400000001</v>
      </c>
    </row>
    <row r="2014" spans="1:2" x14ac:dyDescent="0.2">
      <c r="A2014">
        <v>2.00619916</v>
      </c>
      <c r="B2014">
        <v>0.38284891999999998</v>
      </c>
    </row>
    <row r="2015" spans="1:2" x14ac:dyDescent="0.2">
      <c r="A2015">
        <v>-4.4761661300000002</v>
      </c>
      <c r="B2015">
        <v>1.3515293399999999</v>
      </c>
    </row>
    <row r="2016" spans="1:2" x14ac:dyDescent="0.2">
      <c r="A2016">
        <v>1.9951928299999999</v>
      </c>
      <c r="B2016">
        <v>-5.2229747499999997</v>
      </c>
    </row>
    <row r="2017" spans="1:2" x14ac:dyDescent="0.2">
      <c r="A2017">
        <v>-4.6034237100000004</v>
      </c>
      <c r="B2017">
        <v>1.44013065</v>
      </c>
    </row>
    <row r="2018" spans="1:2" x14ac:dyDescent="0.2">
      <c r="A2018">
        <v>2.0163446500000002</v>
      </c>
      <c r="B2018">
        <v>-5.28532314</v>
      </c>
    </row>
    <row r="2019" spans="1:2" x14ac:dyDescent="0.2">
      <c r="A2019">
        <v>1.92035416</v>
      </c>
      <c r="B2019">
        <v>0.42945630000000001</v>
      </c>
    </row>
    <row r="2020" spans="1:2" x14ac:dyDescent="0.2">
      <c r="A2020">
        <v>0.58845508000000002</v>
      </c>
      <c r="B2020">
        <v>-6.4395405200000004</v>
      </c>
    </row>
    <row r="2021" spans="1:2" x14ac:dyDescent="0.2">
      <c r="A2021">
        <v>-6.2329188999999996</v>
      </c>
      <c r="B2021">
        <v>0.46094052000000002</v>
      </c>
    </row>
    <row r="2022" spans="1:2" x14ac:dyDescent="0.2">
      <c r="A2022">
        <v>-3.6921451200000002</v>
      </c>
      <c r="B2022">
        <v>-1.8813343899999999</v>
      </c>
    </row>
    <row r="2023" spans="1:2" x14ac:dyDescent="0.2">
      <c r="A2023">
        <v>1.64940866</v>
      </c>
      <c r="B2023">
        <v>-4.71319964</v>
      </c>
    </row>
    <row r="2024" spans="1:2" x14ac:dyDescent="0.2">
      <c r="A2024">
        <v>1.94207621</v>
      </c>
      <c r="B2024">
        <v>0.35966499000000002</v>
      </c>
    </row>
    <row r="2025" spans="1:2" x14ac:dyDescent="0.2">
      <c r="A2025">
        <v>-4.5238709500000001</v>
      </c>
      <c r="B2025">
        <v>1.4733574199999999</v>
      </c>
    </row>
    <row r="2026" spans="1:2" x14ac:dyDescent="0.2">
      <c r="A2026">
        <v>-4.9388238500000003</v>
      </c>
      <c r="B2026">
        <v>1.7659726099999999</v>
      </c>
    </row>
    <row r="2027" spans="1:2" x14ac:dyDescent="0.2">
      <c r="A2027">
        <v>1.6526981999999999</v>
      </c>
      <c r="B2027">
        <v>-4.82974177</v>
      </c>
    </row>
    <row r="2028" spans="1:2" x14ac:dyDescent="0.2">
      <c r="A2028">
        <v>0.74190672999999996</v>
      </c>
      <c r="B2028">
        <v>1.53707335</v>
      </c>
    </row>
    <row r="2029" spans="1:2" x14ac:dyDescent="0.2">
      <c r="A2029">
        <v>3.2832507500000001</v>
      </c>
      <c r="B2029">
        <v>-0.65035443999999998</v>
      </c>
    </row>
    <row r="2030" spans="1:2" x14ac:dyDescent="0.2">
      <c r="A2030">
        <v>2.0006426899999998</v>
      </c>
      <c r="B2030">
        <v>-5.1540705200000003</v>
      </c>
    </row>
    <row r="2031" spans="1:2" x14ac:dyDescent="0.2">
      <c r="A2031">
        <v>-4.0335583599999998</v>
      </c>
      <c r="B2031">
        <v>1.10827787</v>
      </c>
    </row>
    <row r="2032" spans="1:2" x14ac:dyDescent="0.2">
      <c r="A2032">
        <v>1.4669282699999999</v>
      </c>
      <c r="B2032">
        <v>-4.6220918199999996</v>
      </c>
    </row>
    <row r="2033" spans="1:2" x14ac:dyDescent="0.2">
      <c r="A2033">
        <v>-5.2506581600000004</v>
      </c>
      <c r="B2033">
        <v>2.0055015200000001</v>
      </c>
    </row>
    <row r="2034" spans="1:2" x14ac:dyDescent="0.2">
      <c r="A2034">
        <v>1.8772069999999998E-2</v>
      </c>
      <c r="B2034">
        <v>2.40330523</v>
      </c>
    </row>
    <row r="2035" spans="1:2" x14ac:dyDescent="0.2">
      <c r="A2035">
        <v>-4.7682019899999997</v>
      </c>
      <c r="B2035">
        <v>1.5415384999999999</v>
      </c>
    </row>
    <row r="2036" spans="1:2" x14ac:dyDescent="0.2">
      <c r="A2036">
        <v>1.94635951</v>
      </c>
      <c r="B2036">
        <v>-5.1979213499999997</v>
      </c>
    </row>
    <row r="2037" spans="1:2" x14ac:dyDescent="0.2">
      <c r="A2037">
        <v>2.1825040599999999</v>
      </c>
      <c r="B2037">
        <v>0.16137903000000001</v>
      </c>
    </row>
    <row r="2038" spans="1:2" x14ac:dyDescent="0.2">
      <c r="A2038">
        <v>1.7825581699999999</v>
      </c>
      <c r="B2038">
        <v>0.56811696</v>
      </c>
    </row>
    <row r="2039" spans="1:2" x14ac:dyDescent="0.2">
      <c r="A2039">
        <v>-4.3237021699999998</v>
      </c>
      <c r="B2039">
        <v>1.2595514800000001</v>
      </c>
    </row>
    <row r="2040" spans="1:2" x14ac:dyDescent="0.2">
      <c r="A2040">
        <v>1.8904164800000001</v>
      </c>
      <c r="B2040">
        <v>-5.0358872300000002</v>
      </c>
    </row>
    <row r="2041" spans="1:2" x14ac:dyDescent="0.2">
      <c r="A2041">
        <v>1.98352482</v>
      </c>
      <c r="B2041">
        <v>-5.2346187899999999</v>
      </c>
    </row>
    <row r="2042" spans="1:2" x14ac:dyDescent="0.2">
      <c r="A2042">
        <v>1.68189857</v>
      </c>
      <c r="B2042">
        <v>0.64466705999999996</v>
      </c>
    </row>
    <row r="2043" spans="1:2" x14ac:dyDescent="0.2">
      <c r="A2043">
        <v>-4.5930093899999997</v>
      </c>
      <c r="B2043">
        <v>1.44015633</v>
      </c>
    </row>
    <row r="2044" spans="1:2" x14ac:dyDescent="0.2">
      <c r="A2044">
        <v>-6.4118311700000001</v>
      </c>
      <c r="B2044">
        <v>0.46958312000000002</v>
      </c>
    </row>
    <row r="2045" spans="1:2" x14ac:dyDescent="0.2">
      <c r="A2045">
        <v>-0.30426122999999999</v>
      </c>
      <c r="B2045">
        <v>-5.2466543200000002</v>
      </c>
    </row>
    <row r="2046" spans="1:2" x14ac:dyDescent="0.2">
      <c r="A2046">
        <v>0.10768464</v>
      </c>
      <c r="B2046">
        <v>-5.6242303400000004</v>
      </c>
    </row>
    <row r="2047" spans="1:2" x14ac:dyDescent="0.2">
      <c r="A2047">
        <v>1.7794382799999999</v>
      </c>
      <c r="B2047">
        <v>-4.9849221100000003</v>
      </c>
    </row>
    <row r="2048" spans="1:2" x14ac:dyDescent="0.2">
      <c r="A2048">
        <v>-4.9650249100000003</v>
      </c>
      <c r="B2048">
        <v>1.7431049000000001</v>
      </c>
    </row>
    <row r="2049" spans="1:2" x14ac:dyDescent="0.2">
      <c r="A2049">
        <v>1.4554772199999999</v>
      </c>
      <c r="B2049">
        <v>0.80954833000000004</v>
      </c>
    </row>
    <row r="2050" spans="1:2" x14ac:dyDescent="0.2">
      <c r="A2050">
        <v>0.4885565</v>
      </c>
      <c r="B2050">
        <v>1.82058977</v>
      </c>
    </row>
    <row r="2051" spans="1:2" x14ac:dyDescent="0.2">
      <c r="A2051">
        <v>-5.23635012</v>
      </c>
      <c r="B2051">
        <v>1.96698342</v>
      </c>
    </row>
    <row r="2052" spans="1:2" x14ac:dyDescent="0.2">
      <c r="A2052">
        <v>1.5866519100000001</v>
      </c>
      <c r="B2052">
        <v>-4.7989553999999996</v>
      </c>
    </row>
    <row r="2053" spans="1:2" x14ac:dyDescent="0.2">
      <c r="A2053">
        <v>0.41209374999999998</v>
      </c>
      <c r="B2053">
        <v>-6.2301005900000002</v>
      </c>
    </row>
    <row r="2054" spans="1:2" x14ac:dyDescent="0.2">
      <c r="A2054">
        <v>-5.9522505299999997</v>
      </c>
      <c r="B2054">
        <v>0.35341083000000001</v>
      </c>
    </row>
    <row r="2055" spans="1:2" x14ac:dyDescent="0.2">
      <c r="A2055">
        <v>-4.11798792</v>
      </c>
      <c r="B2055">
        <v>-1.1995377300000001</v>
      </c>
    </row>
    <row r="2056" spans="1:2" x14ac:dyDescent="0.2">
      <c r="A2056">
        <v>1.4330767</v>
      </c>
      <c r="B2056">
        <v>-4.5727390799999998</v>
      </c>
    </row>
    <row r="2057" spans="1:2" x14ac:dyDescent="0.2">
      <c r="A2057">
        <v>0.90094932999999999</v>
      </c>
      <c r="B2057">
        <v>1.4080779999999999</v>
      </c>
    </row>
    <row r="2058" spans="1:2" x14ac:dyDescent="0.2">
      <c r="A2058">
        <v>-5.2167857299999998</v>
      </c>
      <c r="B2058">
        <v>1.96800899</v>
      </c>
    </row>
    <row r="2059" spans="1:2" x14ac:dyDescent="0.2">
      <c r="A2059">
        <v>0.42693022000000003</v>
      </c>
      <c r="B2059">
        <v>-6.3013124600000001</v>
      </c>
    </row>
    <row r="2060" spans="1:2" x14ac:dyDescent="0.2">
      <c r="A2060">
        <v>-6.33756655</v>
      </c>
      <c r="B2060">
        <v>0.56250246000000004</v>
      </c>
    </row>
    <row r="2061" spans="1:2" x14ac:dyDescent="0.2">
      <c r="A2061">
        <v>-3.0767715099999999</v>
      </c>
      <c r="B2061">
        <v>-2.2437955399999998</v>
      </c>
    </row>
    <row r="2062" spans="1:2" x14ac:dyDescent="0.2">
      <c r="A2062">
        <v>0.53530425000000004</v>
      </c>
      <c r="B2062">
        <v>-6.3623985300000001</v>
      </c>
    </row>
    <row r="2063" spans="1:2" x14ac:dyDescent="0.2">
      <c r="A2063">
        <v>-4.6367373199999999</v>
      </c>
      <c r="B2063">
        <v>-0.78822373999999995</v>
      </c>
    </row>
    <row r="2064" spans="1:2" x14ac:dyDescent="0.2">
      <c r="A2064">
        <v>-5.7612736099999999</v>
      </c>
      <c r="B2064">
        <v>5.1468779999999999E-2</v>
      </c>
    </row>
    <row r="2065" spans="1:2" x14ac:dyDescent="0.2">
      <c r="A2065">
        <v>0.61568668999999998</v>
      </c>
      <c r="B2065">
        <v>-6.3992964900000002</v>
      </c>
    </row>
    <row r="2066" spans="1:2" x14ac:dyDescent="0.2">
      <c r="A2066">
        <v>-4.5416981300000003</v>
      </c>
      <c r="B2066">
        <v>-1.18671791</v>
      </c>
    </row>
    <row r="2067" spans="1:2" x14ac:dyDescent="0.2">
      <c r="A2067">
        <v>-5.7558541400000003</v>
      </c>
      <c r="B2067">
        <v>0.14054939999999999</v>
      </c>
    </row>
    <row r="2068" spans="1:2" x14ac:dyDescent="0.2">
      <c r="A2068">
        <v>-1.61900873</v>
      </c>
      <c r="B2068">
        <v>4.3395344099999997</v>
      </c>
    </row>
    <row r="2069" spans="1:2" x14ac:dyDescent="0.2">
      <c r="A2069">
        <v>0.71453135999999995</v>
      </c>
      <c r="B2069">
        <v>-2.8789578300000001</v>
      </c>
    </row>
    <row r="2070" spans="1:2" x14ac:dyDescent="0.2">
      <c r="A2070">
        <v>-4.1987966300000004</v>
      </c>
      <c r="B2070">
        <v>1.47073348</v>
      </c>
    </row>
    <row r="2071" spans="1:2" x14ac:dyDescent="0.2">
      <c r="A2071">
        <v>0.60762936999999995</v>
      </c>
      <c r="B2071">
        <v>0.80943264999999998</v>
      </c>
    </row>
    <row r="2072" spans="1:2" x14ac:dyDescent="0.2">
      <c r="A2072">
        <v>1.37969495</v>
      </c>
      <c r="B2072">
        <v>-6.2915009700000004</v>
      </c>
    </row>
    <row r="2073" spans="1:2" x14ac:dyDescent="0.2">
      <c r="A2073">
        <v>-6.2501391599999998</v>
      </c>
      <c r="B2073">
        <v>1.39267217</v>
      </c>
    </row>
    <row r="2074" spans="1:2" x14ac:dyDescent="0.2">
      <c r="A2074">
        <v>-5.1251603399999999</v>
      </c>
      <c r="B2074">
        <v>1.9115238299999999</v>
      </c>
    </row>
    <row r="2075" spans="1:2" x14ac:dyDescent="0.2">
      <c r="A2075">
        <v>1.6271268299999999</v>
      </c>
      <c r="B2075">
        <v>-4.8343570299999996</v>
      </c>
    </row>
    <row r="2076" spans="1:2" x14ac:dyDescent="0.2">
      <c r="A2076">
        <v>5.6389999999999999E-3</v>
      </c>
      <c r="B2076">
        <v>2.3704607200000001</v>
      </c>
    </row>
    <row r="2077" spans="1:2" x14ac:dyDescent="0.2">
      <c r="A2077">
        <v>-5.33131661</v>
      </c>
      <c r="B2077">
        <v>2.0412965399999998</v>
      </c>
    </row>
    <row r="2078" spans="1:2" x14ac:dyDescent="0.2">
      <c r="A2078">
        <v>-6.9250779999999998E-2</v>
      </c>
      <c r="B2078">
        <v>2.5039074499999998</v>
      </c>
    </row>
    <row r="2079" spans="1:2" x14ac:dyDescent="0.2">
      <c r="A2079">
        <v>1.6196209800000001</v>
      </c>
      <c r="B2079">
        <v>-4.8550503899999997</v>
      </c>
    </row>
    <row r="2080" spans="1:2" x14ac:dyDescent="0.2">
      <c r="A2080">
        <v>1.54685078</v>
      </c>
      <c r="B2080">
        <v>-4.5927725700000002</v>
      </c>
    </row>
    <row r="2081" spans="1:2" x14ac:dyDescent="0.2">
      <c r="A2081">
        <v>-4.6785929099999999</v>
      </c>
      <c r="B2081">
        <v>1.62542181</v>
      </c>
    </row>
    <row r="2082" spans="1:2" x14ac:dyDescent="0.2">
      <c r="A2082">
        <v>-0.13263986999999999</v>
      </c>
      <c r="B2082">
        <v>2.4829207200000001</v>
      </c>
    </row>
    <row r="2083" spans="1:2" x14ac:dyDescent="0.2">
      <c r="A2083">
        <v>3.4916511799999999</v>
      </c>
      <c r="B2083">
        <v>-0.83977281999999998</v>
      </c>
    </row>
    <row r="2084" spans="1:2" x14ac:dyDescent="0.2">
      <c r="A2084">
        <v>-4.2232911700000004</v>
      </c>
      <c r="B2084">
        <v>1.27555909</v>
      </c>
    </row>
    <row r="2085" spans="1:2" x14ac:dyDescent="0.2">
      <c r="A2085">
        <v>1.9956839</v>
      </c>
      <c r="B2085">
        <v>-5.1642487700000004</v>
      </c>
    </row>
    <row r="2086" spans="1:2" x14ac:dyDescent="0.2">
      <c r="A2086">
        <v>-4.5947261199999998</v>
      </c>
      <c r="B2086">
        <v>1.68242074</v>
      </c>
    </row>
    <row r="2087" spans="1:2" x14ac:dyDescent="0.2">
      <c r="A2087">
        <v>0.75395595999999998</v>
      </c>
      <c r="B2087">
        <v>1.5525642099999999</v>
      </c>
    </row>
    <row r="2088" spans="1:2" x14ac:dyDescent="0.2">
      <c r="A2088">
        <v>0.78877686000000002</v>
      </c>
      <c r="B2088">
        <v>-3.6642979599999999</v>
      </c>
    </row>
    <row r="2089" spans="1:2" x14ac:dyDescent="0.2">
      <c r="A2089">
        <v>1.7567520299999999</v>
      </c>
      <c r="B2089">
        <v>-5.03748708</v>
      </c>
    </row>
    <row r="2090" spans="1:2" x14ac:dyDescent="0.2">
      <c r="A2090">
        <v>0.78291542999999997</v>
      </c>
      <c r="B2090">
        <v>1.50816942</v>
      </c>
    </row>
    <row r="2091" spans="1:2" x14ac:dyDescent="0.2">
      <c r="A2091">
        <v>-5.24298588</v>
      </c>
      <c r="B2091">
        <v>1.9440629599999999</v>
      </c>
    </row>
    <row r="2092" spans="1:2" x14ac:dyDescent="0.2">
      <c r="A2092">
        <v>1.40145852</v>
      </c>
      <c r="B2092">
        <v>-4.2359849199999999</v>
      </c>
    </row>
    <row r="2093" spans="1:2" x14ac:dyDescent="0.2">
      <c r="A2093">
        <v>2.3898877600000001</v>
      </c>
      <c r="B2093">
        <v>-4.1512210000000001E-2</v>
      </c>
    </row>
    <row r="2094" spans="1:2" x14ac:dyDescent="0.2">
      <c r="A2094">
        <v>-3.6601555000000001</v>
      </c>
      <c r="B2094">
        <v>0.92756638000000002</v>
      </c>
    </row>
    <row r="2095" spans="1:2" x14ac:dyDescent="0.2">
      <c r="A2095">
        <v>1.4316233300000001</v>
      </c>
      <c r="B2095">
        <v>-4.5415629900000001</v>
      </c>
    </row>
    <row r="2096" spans="1:2" x14ac:dyDescent="0.2">
      <c r="A2096">
        <v>-5.0228109700000001</v>
      </c>
      <c r="B2096">
        <v>1.85557832</v>
      </c>
    </row>
    <row r="2097" spans="1:2" x14ac:dyDescent="0.2">
      <c r="A2097">
        <v>0.66829185000000002</v>
      </c>
      <c r="B2097">
        <v>1.6427768700000001</v>
      </c>
    </row>
    <row r="2098" spans="1:2" x14ac:dyDescent="0.2">
      <c r="A2098">
        <v>-6.2315402600000001</v>
      </c>
      <c r="B2098">
        <v>0.51101540999999995</v>
      </c>
    </row>
    <row r="2099" spans="1:2" x14ac:dyDescent="0.2">
      <c r="A2099">
        <v>-2.9732628800000001</v>
      </c>
      <c r="B2099">
        <v>-2.7034670300000001</v>
      </c>
    </row>
    <row r="2100" spans="1:2" x14ac:dyDescent="0.2">
      <c r="A2100">
        <v>0.54991747000000002</v>
      </c>
      <c r="B2100">
        <v>-6.2710505100000002</v>
      </c>
    </row>
    <row r="2101" spans="1:2" x14ac:dyDescent="0.2">
      <c r="A2101">
        <v>-0.39783597999999998</v>
      </c>
      <c r="B2101">
        <v>2.8850934100000001</v>
      </c>
    </row>
    <row r="2102" spans="1:2" x14ac:dyDescent="0.2">
      <c r="A2102">
        <v>1.48703181</v>
      </c>
      <c r="B2102">
        <v>-4.6046827199999996</v>
      </c>
    </row>
    <row r="2103" spans="1:2" x14ac:dyDescent="0.2">
      <c r="A2103">
        <v>-5.2003802500000003</v>
      </c>
      <c r="B2103">
        <v>1.9814016299999999</v>
      </c>
    </row>
    <row r="2104" spans="1:2" x14ac:dyDescent="0.2">
      <c r="A2104">
        <v>-5.8981806700000003</v>
      </c>
      <c r="B2104">
        <v>0.24232960000000001</v>
      </c>
    </row>
    <row r="2105" spans="1:2" x14ac:dyDescent="0.2">
      <c r="A2105">
        <v>0.56612421000000002</v>
      </c>
      <c r="B2105">
        <v>-6.3791475599999998</v>
      </c>
    </row>
    <row r="2106" spans="1:2" x14ac:dyDescent="0.2">
      <c r="A2106">
        <v>-4.4009909</v>
      </c>
      <c r="B2106">
        <v>-1.1147031700000001</v>
      </c>
    </row>
    <row r="2107" spans="1:2" x14ac:dyDescent="0.2">
      <c r="A2107">
        <v>-0.53954480999999999</v>
      </c>
      <c r="B2107">
        <v>3.1293836399999999</v>
      </c>
    </row>
    <row r="2108" spans="1:2" x14ac:dyDescent="0.2">
      <c r="A2108">
        <v>1.07926616</v>
      </c>
      <c r="B2108">
        <v>-3.9922251200000001</v>
      </c>
    </row>
    <row r="2109" spans="1:2" x14ac:dyDescent="0.2">
      <c r="A2109">
        <v>-5.0425686299999999</v>
      </c>
      <c r="B2109">
        <v>1.93416491</v>
      </c>
    </row>
    <row r="2110" spans="1:2" x14ac:dyDescent="0.2">
      <c r="A2110">
        <v>0.67753786999999999</v>
      </c>
      <c r="B2110">
        <v>-6.5058604100000004</v>
      </c>
    </row>
    <row r="2111" spans="1:2" x14ac:dyDescent="0.2">
      <c r="A2111">
        <v>-5.9402990400000002</v>
      </c>
      <c r="B2111">
        <v>0.30344921000000002</v>
      </c>
    </row>
    <row r="2112" spans="1:2" x14ac:dyDescent="0.2">
      <c r="A2112">
        <v>-4.4809924600000004</v>
      </c>
      <c r="B2112">
        <v>-1.3127840099999999</v>
      </c>
    </row>
    <row r="2113" spans="1:2" x14ac:dyDescent="0.2">
      <c r="A2113">
        <v>-3.39165319</v>
      </c>
      <c r="B2113">
        <v>-2.1226398099999999</v>
      </c>
    </row>
    <row r="2114" spans="1:2" x14ac:dyDescent="0.2">
      <c r="A2114">
        <v>0.71223000999999997</v>
      </c>
      <c r="B2114">
        <v>-6.5086544999999996</v>
      </c>
    </row>
    <row r="2115" spans="1:2" x14ac:dyDescent="0.2">
      <c r="A2115">
        <v>-6.1779815400000002</v>
      </c>
      <c r="B2115">
        <v>0.33714393999999998</v>
      </c>
    </row>
    <row r="2116" spans="1:2" x14ac:dyDescent="0.2">
      <c r="A2116">
        <v>0.47365593</v>
      </c>
      <c r="B2116">
        <v>1.8289558800000001</v>
      </c>
    </row>
    <row r="2117" spans="1:2" x14ac:dyDescent="0.2">
      <c r="A2117">
        <v>1.7523607800000001</v>
      </c>
      <c r="B2117">
        <v>-5.0290871800000003</v>
      </c>
    </row>
    <row r="2118" spans="1:2" x14ac:dyDescent="0.2">
      <c r="A2118">
        <v>-5.1463754399999999</v>
      </c>
      <c r="B2118">
        <v>1.89687966</v>
      </c>
    </row>
    <row r="2119" spans="1:2" x14ac:dyDescent="0.2">
      <c r="A2119">
        <v>1.5014890000000001</v>
      </c>
      <c r="B2119">
        <v>0.77753212999999999</v>
      </c>
    </row>
    <row r="2120" spans="1:2" x14ac:dyDescent="0.2">
      <c r="A2120">
        <v>-4.7544967400000004</v>
      </c>
      <c r="B2120">
        <v>1.5952472600000001</v>
      </c>
    </row>
    <row r="2121" spans="1:2" x14ac:dyDescent="0.2">
      <c r="A2121">
        <v>1.8115145399999999</v>
      </c>
      <c r="B2121">
        <v>-4.9980856899999999</v>
      </c>
    </row>
    <row r="2122" spans="1:2" x14ac:dyDescent="0.2">
      <c r="A2122">
        <v>-6.29968694</v>
      </c>
      <c r="B2122">
        <v>0.45776169</v>
      </c>
    </row>
    <row r="2123" spans="1:2" x14ac:dyDescent="0.2">
      <c r="A2123">
        <v>0.47356815000000002</v>
      </c>
      <c r="B2123">
        <v>-6.2953825500000002</v>
      </c>
    </row>
    <row r="2124" spans="1:2" x14ac:dyDescent="0.2">
      <c r="A2124">
        <v>-2.5538827199999998</v>
      </c>
      <c r="B2124">
        <v>-2.65677121</v>
      </c>
    </row>
    <row r="2125" spans="1:2" x14ac:dyDescent="0.2">
      <c r="A2125">
        <v>1.3708130199999999</v>
      </c>
      <c r="B2125">
        <v>-4.1315596299999999</v>
      </c>
    </row>
    <row r="2126" spans="1:2" x14ac:dyDescent="0.2">
      <c r="A2126">
        <v>4.0460579900000004</v>
      </c>
      <c r="B2126">
        <v>-1.45379813</v>
      </c>
    </row>
    <row r="2127" spans="1:2" x14ac:dyDescent="0.2">
      <c r="A2127">
        <v>-3.2670647000000002</v>
      </c>
      <c r="B2127">
        <v>0.97240797999999995</v>
      </c>
    </row>
    <row r="2128" spans="1:2" x14ac:dyDescent="0.2">
      <c r="A2128">
        <v>1.7216728699999999</v>
      </c>
      <c r="B2128">
        <v>-4.4718807700000003</v>
      </c>
    </row>
    <row r="2129" spans="1:2" x14ac:dyDescent="0.2">
      <c r="A2129">
        <v>-2.0476686000000002</v>
      </c>
      <c r="B2129">
        <v>4.1322619999999997E-2</v>
      </c>
    </row>
    <row r="2130" spans="1:2" x14ac:dyDescent="0.2">
      <c r="A2130">
        <v>4.6679954400000003</v>
      </c>
      <c r="B2130">
        <v>-1.7357102099999999</v>
      </c>
    </row>
    <row r="2131" spans="1:2" x14ac:dyDescent="0.2">
      <c r="A2131">
        <v>-0.12758812</v>
      </c>
      <c r="B2131">
        <v>-5.3187272200000004</v>
      </c>
    </row>
    <row r="2132" spans="1:2" x14ac:dyDescent="0.2">
      <c r="A2132">
        <v>-0.42155417000000001</v>
      </c>
      <c r="B2132">
        <v>-5.2189262300000001</v>
      </c>
    </row>
    <row r="2133" spans="1:2" x14ac:dyDescent="0.2">
      <c r="A2133">
        <v>-6.2837658599999999</v>
      </c>
      <c r="B2133">
        <v>0.47016539000000002</v>
      </c>
    </row>
    <row r="2134" spans="1:2" x14ac:dyDescent="0.2">
      <c r="A2134">
        <v>-0.82421895999999994</v>
      </c>
      <c r="B2134">
        <v>-4.7644019899999996</v>
      </c>
    </row>
    <row r="2135" spans="1:2" x14ac:dyDescent="0.2">
      <c r="A2135">
        <v>-3.5717069999999997E-2</v>
      </c>
      <c r="B2135">
        <v>-5.5274009499999996</v>
      </c>
    </row>
    <row r="2136" spans="1:2" x14ac:dyDescent="0.2">
      <c r="A2136">
        <v>-6.2679445899999999</v>
      </c>
      <c r="B2136">
        <v>0.50477289999999997</v>
      </c>
    </row>
    <row r="2137" spans="1:2" x14ac:dyDescent="0.2">
      <c r="A2137">
        <v>1.8588667400000001</v>
      </c>
      <c r="B2137">
        <v>-5.0272612299999997</v>
      </c>
    </row>
    <row r="2138" spans="1:2" x14ac:dyDescent="0.2">
      <c r="A2138">
        <v>-4.6441434399999997</v>
      </c>
      <c r="B2138">
        <v>1.5080165800000001</v>
      </c>
    </row>
    <row r="2139" spans="1:2" x14ac:dyDescent="0.2">
      <c r="A2139">
        <v>2.1917845300000001</v>
      </c>
      <c r="B2139">
        <v>0.18232963999999999</v>
      </c>
    </row>
    <row r="2140" spans="1:2" x14ac:dyDescent="0.2">
      <c r="A2140">
        <v>0.38815872000000001</v>
      </c>
      <c r="B2140">
        <v>-5.8274100400000002</v>
      </c>
    </row>
    <row r="2141" spans="1:2" x14ac:dyDescent="0.2">
      <c r="A2141">
        <v>-5.7865342100000001</v>
      </c>
      <c r="B2141">
        <v>0.20799297</v>
      </c>
    </row>
    <row r="2142" spans="1:2" x14ac:dyDescent="0.2">
      <c r="A2142">
        <v>-2.5973093700000001</v>
      </c>
      <c r="B2142">
        <v>-3.0640193500000001</v>
      </c>
    </row>
    <row r="2143" spans="1:2" x14ac:dyDescent="0.2">
      <c r="A2143">
        <v>-4.6838680799999999</v>
      </c>
      <c r="B2143">
        <v>-0.88561519</v>
      </c>
    </row>
    <row r="2144" spans="1:2" x14ac:dyDescent="0.2">
      <c r="A2144">
        <v>0.27667062999999997</v>
      </c>
      <c r="B2144">
        <v>-6.1079529600000004</v>
      </c>
    </row>
    <row r="2145" spans="1:2" x14ac:dyDescent="0.2">
      <c r="A2145">
        <v>-5.6079901200000002</v>
      </c>
      <c r="B2145">
        <v>0.18166578</v>
      </c>
    </row>
    <row r="2146" spans="1:2" x14ac:dyDescent="0.2">
      <c r="A2146">
        <v>-5.1274067099999998</v>
      </c>
      <c r="B2146">
        <v>1.9481405899999999</v>
      </c>
    </row>
    <row r="2147" spans="1:2" x14ac:dyDescent="0.2">
      <c r="A2147">
        <v>0.30286828999999998</v>
      </c>
      <c r="B2147">
        <v>2.09412361</v>
      </c>
    </row>
    <row r="2148" spans="1:2" x14ac:dyDescent="0.2">
      <c r="A2148">
        <v>1.2781034899999999</v>
      </c>
      <c r="B2148">
        <v>-4.3581739600000002</v>
      </c>
    </row>
    <row r="2149" spans="1:2" x14ac:dyDescent="0.2">
      <c r="A2149">
        <v>1.1491030200000001</v>
      </c>
      <c r="B2149">
        <v>1.08797828</v>
      </c>
    </row>
    <row r="2150" spans="1:2" x14ac:dyDescent="0.2">
      <c r="A2150">
        <v>-4.91576272</v>
      </c>
      <c r="B2150">
        <v>1.7075779200000001</v>
      </c>
    </row>
    <row r="2151" spans="1:2" x14ac:dyDescent="0.2">
      <c r="A2151">
        <v>1.8065210899999999</v>
      </c>
      <c r="B2151">
        <v>-5.0386453299999996</v>
      </c>
    </row>
    <row r="2152" spans="1:2" x14ac:dyDescent="0.2">
      <c r="A2152">
        <v>-1.79914518</v>
      </c>
      <c r="B2152">
        <v>-3.76581206</v>
      </c>
    </row>
    <row r="2153" spans="1:2" x14ac:dyDescent="0.2">
      <c r="A2153">
        <v>0.26594414</v>
      </c>
      <c r="B2153">
        <v>-5.9859329199999998</v>
      </c>
    </row>
    <row r="2154" spans="1:2" x14ac:dyDescent="0.2">
      <c r="A2154">
        <v>-6.3715873399999996</v>
      </c>
      <c r="B2154">
        <v>0.63027047999999997</v>
      </c>
    </row>
    <row r="2155" spans="1:2" x14ac:dyDescent="0.2">
      <c r="A2155">
        <v>1.37274651</v>
      </c>
      <c r="B2155">
        <v>-4.4923404099999997</v>
      </c>
    </row>
    <row r="2156" spans="1:2" x14ac:dyDescent="0.2">
      <c r="A2156">
        <v>0.43798062999999998</v>
      </c>
      <c r="B2156">
        <v>1.93054419</v>
      </c>
    </row>
    <row r="2157" spans="1:2" x14ac:dyDescent="0.2">
      <c r="A2157">
        <v>-5.1765996599999999</v>
      </c>
      <c r="B2157">
        <v>1.9624838</v>
      </c>
    </row>
    <row r="2158" spans="1:2" x14ac:dyDescent="0.2">
      <c r="A2158">
        <v>1.34821882</v>
      </c>
      <c r="B2158">
        <v>-4.2076287399999996</v>
      </c>
    </row>
    <row r="2159" spans="1:2" x14ac:dyDescent="0.2">
      <c r="A2159">
        <v>-4.9275228799999997</v>
      </c>
      <c r="B2159">
        <v>1.8439950599999999</v>
      </c>
    </row>
    <row r="2160" spans="1:2" x14ac:dyDescent="0.2">
      <c r="A2160">
        <v>-0.96443219999999996</v>
      </c>
      <c r="B2160">
        <v>3.5545992399999999</v>
      </c>
    </row>
    <row r="2161" spans="1:2" x14ac:dyDescent="0.2">
      <c r="A2161">
        <v>-2.7932920600000002</v>
      </c>
      <c r="B2161">
        <v>-2.3421572099999999</v>
      </c>
    </row>
    <row r="2162" spans="1:2" x14ac:dyDescent="0.2">
      <c r="A2162">
        <v>0.39921034</v>
      </c>
      <c r="B2162">
        <v>-6.2774521200000004</v>
      </c>
    </row>
    <row r="2163" spans="1:2" x14ac:dyDescent="0.2">
      <c r="A2163">
        <v>-6.3777796999999996</v>
      </c>
      <c r="B2163">
        <v>0.62317518999999999</v>
      </c>
    </row>
    <row r="2164" spans="1:2" x14ac:dyDescent="0.2">
      <c r="A2164">
        <v>-6.5696147700000003</v>
      </c>
      <c r="B2164">
        <v>0.63102886000000002</v>
      </c>
    </row>
    <row r="2165" spans="1:2" x14ac:dyDescent="0.2">
      <c r="A2165">
        <v>0.55880768999999997</v>
      </c>
      <c r="B2165">
        <v>-6.3956651500000001</v>
      </c>
    </row>
    <row r="2166" spans="1:2" x14ac:dyDescent="0.2">
      <c r="A2166">
        <v>-1.0600816200000001</v>
      </c>
      <c r="B2166">
        <v>-3.3978186099999999</v>
      </c>
    </row>
    <row r="2167" spans="1:2" x14ac:dyDescent="0.2">
      <c r="A2167">
        <v>-6.2997710099999997</v>
      </c>
      <c r="B2167">
        <v>0.68655582999999998</v>
      </c>
    </row>
    <row r="2168" spans="1:2" x14ac:dyDescent="0.2">
      <c r="A2168">
        <v>-1.8066635099999999</v>
      </c>
      <c r="B2168">
        <v>-4.0672485299999996</v>
      </c>
    </row>
    <row r="2169" spans="1:2" x14ac:dyDescent="0.2">
      <c r="A2169">
        <v>0.28457468000000002</v>
      </c>
      <c r="B2169">
        <v>-5.78814663</v>
      </c>
    </row>
    <row r="2170" spans="1:2" x14ac:dyDescent="0.2">
      <c r="A2170">
        <v>-5.3069697500000004</v>
      </c>
      <c r="B2170">
        <v>2.0165448000000001</v>
      </c>
    </row>
    <row r="2171" spans="1:2" x14ac:dyDescent="0.2">
      <c r="A2171">
        <v>0.23353354000000001</v>
      </c>
      <c r="B2171">
        <v>2.1430764099999999</v>
      </c>
    </row>
    <row r="2172" spans="1:2" x14ac:dyDescent="0.2">
      <c r="A2172">
        <v>1.63470143</v>
      </c>
      <c r="B2172">
        <v>-4.8825390100000003</v>
      </c>
    </row>
    <row r="2173" spans="1:2" x14ac:dyDescent="0.2">
      <c r="A2173">
        <v>2.1425668</v>
      </c>
      <c r="B2173">
        <v>0.27629006</v>
      </c>
    </row>
    <row r="2174" spans="1:2" x14ac:dyDescent="0.2">
      <c r="A2174">
        <v>2.0544268099999998</v>
      </c>
      <c r="B2174">
        <v>-5.3162720099999996</v>
      </c>
    </row>
    <row r="2175" spans="1:2" x14ac:dyDescent="0.2">
      <c r="A2175">
        <v>-4.4569619700000001</v>
      </c>
      <c r="B2175">
        <v>1.3271498500000001</v>
      </c>
    </row>
    <row r="2176" spans="1:2" x14ac:dyDescent="0.2">
      <c r="A2176">
        <v>-6.2359180299999997</v>
      </c>
      <c r="B2176">
        <v>0.41184124999999999</v>
      </c>
    </row>
    <row r="2177" spans="1:2" x14ac:dyDescent="0.2">
      <c r="A2177">
        <v>0.56672511000000003</v>
      </c>
      <c r="B2177">
        <v>-6.2760692300000001</v>
      </c>
    </row>
    <row r="2178" spans="1:2" x14ac:dyDescent="0.2">
      <c r="A2178">
        <v>-2.4202159499999998</v>
      </c>
      <c r="B2178">
        <v>-3.09807363</v>
      </c>
    </row>
    <row r="2179" spans="1:2" x14ac:dyDescent="0.2">
      <c r="A2179">
        <v>0.28585226000000002</v>
      </c>
      <c r="B2179">
        <v>2.0682662500000002</v>
      </c>
    </row>
    <row r="2180" spans="1:2" x14ac:dyDescent="0.2">
      <c r="A2180">
        <v>1.5309325</v>
      </c>
      <c r="B2180">
        <v>-4.6839291699999999</v>
      </c>
    </row>
    <row r="2181" spans="1:2" x14ac:dyDescent="0.2">
      <c r="A2181">
        <v>-5.0637546899999997</v>
      </c>
      <c r="B2181">
        <v>1.8763916199999999</v>
      </c>
    </row>
    <row r="2182" spans="1:2" x14ac:dyDescent="0.2">
      <c r="A2182">
        <v>-6.3521782699999996</v>
      </c>
      <c r="B2182">
        <v>0.49398099000000001</v>
      </c>
    </row>
    <row r="2183" spans="1:2" x14ac:dyDescent="0.2">
      <c r="A2183">
        <v>-2.1823900200000002</v>
      </c>
      <c r="B2183">
        <v>-3.3538763700000001</v>
      </c>
    </row>
    <row r="2184" spans="1:2" x14ac:dyDescent="0.2">
      <c r="A2184">
        <v>0.53251663000000005</v>
      </c>
      <c r="B2184">
        <v>-6.2597180899999998</v>
      </c>
    </row>
    <row r="2185" spans="1:2" x14ac:dyDescent="0.2">
      <c r="A2185">
        <v>-4.3371069100000001</v>
      </c>
      <c r="B2185">
        <v>-0.91913555000000002</v>
      </c>
    </row>
    <row r="2186" spans="1:2" x14ac:dyDescent="0.2">
      <c r="A2186">
        <v>0.63466842999999995</v>
      </c>
      <c r="B2186">
        <v>-6.3408479800000004</v>
      </c>
    </row>
    <row r="2187" spans="1:2" x14ac:dyDescent="0.2">
      <c r="A2187">
        <v>-5.7026341900000004</v>
      </c>
      <c r="B2187">
        <v>-9.7759380000000007E-2</v>
      </c>
    </row>
    <row r="2188" spans="1:2" x14ac:dyDescent="0.2">
      <c r="A2188">
        <v>-4.9177058200000001</v>
      </c>
      <c r="B2188">
        <v>1.7871774199999999</v>
      </c>
    </row>
    <row r="2189" spans="1:2" x14ac:dyDescent="0.2">
      <c r="A2189">
        <v>1.5655455</v>
      </c>
      <c r="B2189">
        <v>-4.6789686499999998</v>
      </c>
    </row>
    <row r="2190" spans="1:2" x14ac:dyDescent="0.2">
      <c r="A2190">
        <v>-9.4166959999999994E-2</v>
      </c>
      <c r="B2190">
        <v>2.4705248000000002</v>
      </c>
    </row>
    <row r="2191" spans="1:2" x14ac:dyDescent="0.2">
      <c r="A2191">
        <v>-6.3834101600000004</v>
      </c>
      <c r="B2191">
        <v>0.58542172999999997</v>
      </c>
    </row>
    <row r="2192" spans="1:2" x14ac:dyDescent="0.2">
      <c r="A2192">
        <v>-0.19377707999999999</v>
      </c>
      <c r="B2192">
        <v>-5.5002794499999998</v>
      </c>
    </row>
    <row r="2193" spans="1:2" x14ac:dyDescent="0.2">
      <c r="A2193">
        <v>-0.39274613000000003</v>
      </c>
      <c r="B2193">
        <v>-5.0108561700000003</v>
      </c>
    </row>
    <row r="2194" spans="1:2" x14ac:dyDescent="0.2">
      <c r="A2194">
        <v>-2.3651883499999999</v>
      </c>
      <c r="B2194">
        <v>-3.4543712700000002</v>
      </c>
    </row>
    <row r="2195" spans="1:2" x14ac:dyDescent="0.2">
      <c r="A2195">
        <v>0.60151873</v>
      </c>
      <c r="B2195">
        <v>-6.1959745599999998</v>
      </c>
    </row>
    <row r="2196" spans="1:2" x14ac:dyDescent="0.2">
      <c r="A2196">
        <v>-6.1750166200000001</v>
      </c>
      <c r="B2196">
        <v>0.40654346000000002</v>
      </c>
    </row>
    <row r="2197" spans="1:2" x14ac:dyDescent="0.2">
      <c r="A2197">
        <v>2.4732408700000001</v>
      </c>
      <c r="B2197">
        <v>-3.9935560000000002E-2</v>
      </c>
    </row>
    <row r="2198" spans="1:2" x14ac:dyDescent="0.2">
      <c r="A2198">
        <v>-4.5569931400000003</v>
      </c>
      <c r="B2198">
        <v>1.44108211</v>
      </c>
    </row>
    <row r="2199" spans="1:2" x14ac:dyDescent="0.2">
      <c r="A2199">
        <v>1.91308056</v>
      </c>
      <c r="B2199">
        <v>-5.0887468399999998</v>
      </c>
    </row>
    <row r="2200" spans="1:2" x14ac:dyDescent="0.2">
      <c r="A2200">
        <v>1.64702949</v>
      </c>
      <c r="B2200">
        <v>-4.8644040200000003</v>
      </c>
    </row>
    <row r="2201" spans="1:2" x14ac:dyDescent="0.2">
      <c r="A2201">
        <v>-5.1109831200000002</v>
      </c>
      <c r="B2201">
        <v>1.89590988</v>
      </c>
    </row>
    <row r="2202" spans="1:2" x14ac:dyDescent="0.2">
      <c r="A2202">
        <v>0.20071285</v>
      </c>
      <c r="B2202">
        <v>2.1621933000000002</v>
      </c>
    </row>
    <row r="2203" spans="1:2" x14ac:dyDescent="0.2">
      <c r="A2203">
        <v>1.6333966799999999</v>
      </c>
      <c r="B2203">
        <v>-4.8782096499999996</v>
      </c>
    </row>
    <row r="2204" spans="1:2" x14ac:dyDescent="0.2">
      <c r="A2204">
        <v>-5.2812015800000003</v>
      </c>
      <c r="B2204">
        <v>2.0020771499999999</v>
      </c>
    </row>
    <row r="2205" spans="1:2" x14ac:dyDescent="0.2">
      <c r="A2205">
        <v>0.10485944</v>
      </c>
      <c r="B2205">
        <v>2.26701884</v>
      </c>
    </row>
    <row r="2206" spans="1:2" x14ac:dyDescent="0.2">
      <c r="A2206">
        <v>-4.7998583400000001</v>
      </c>
      <c r="B2206">
        <v>1.73703377</v>
      </c>
    </row>
    <row r="2207" spans="1:2" x14ac:dyDescent="0.2">
      <c r="A2207">
        <v>1.3461032500000001</v>
      </c>
      <c r="B2207">
        <v>-4.3465255599999999</v>
      </c>
    </row>
    <row r="2208" spans="1:2" x14ac:dyDescent="0.2">
      <c r="A2208">
        <v>-6.184245E-2</v>
      </c>
      <c r="B2208">
        <v>2.4518286900000001</v>
      </c>
    </row>
    <row r="2209" spans="1:2" x14ac:dyDescent="0.2">
      <c r="A2209">
        <v>0.11202367000000001</v>
      </c>
      <c r="B2209">
        <v>-2.2020125300000002</v>
      </c>
    </row>
    <row r="2210" spans="1:2" x14ac:dyDescent="0.2">
      <c r="A2210">
        <v>-4.5122413300000002</v>
      </c>
      <c r="B2210">
        <v>1.73814819</v>
      </c>
    </row>
    <row r="2211" spans="1:2" x14ac:dyDescent="0.2">
      <c r="A2211">
        <v>-1.6367042700000001</v>
      </c>
      <c r="B2211">
        <v>4.5388623900000002</v>
      </c>
    </row>
    <row r="2212" spans="1:2" x14ac:dyDescent="0.2">
      <c r="A2212">
        <v>-4.7690625200000003</v>
      </c>
      <c r="B2212">
        <v>1.74371739</v>
      </c>
    </row>
    <row r="2213" spans="1:2" x14ac:dyDescent="0.2">
      <c r="A2213">
        <v>1.15905627</v>
      </c>
      <c r="B2213">
        <v>-4.0828551300000004</v>
      </c>
    </row>
    <row r="2214" spans="1:2" x14ac:dyDescent="0.2">
      <c r="A2214">
        <v>-0.16531899999999999</v>
      </c>
      <c r="B2214">
        <v>2.6055591499999999</v>
      </c>
    </row>
    <row r="2215" spans="1:2" x14ac:dyDescent="0.2">
      <c r="A2215">
        <v>-2.4405746399999999</v>
      </c>
      <c r="B2215">
        <v>-3.22111993</v>
      </c>
    </row>
    <row r="2216" spans="1:2" x14ac:dyDescent="0.2">
      <c r="A2216">
        <v>0.44722121999999997</v>
      </c>
      <c r="B2216">
        <v>-6.2091497599999999</v>
      </c>
    </row>
    <row r="2217" spans="1:2" x14ac:dyDescent="0.2">
      <c r="A2217">
        <v>-6.4009819600000002</v>
      </c>
      <c r="B2217">
        <v>0.62278347999999994</v>
      </c>
    </row>
    <row r="2218" spans="1:2" x14ac:dyDescent="0.2">
      <c r="A2218">
        <v>-1.0860461400000001</v>
      </c>
      <c r="B2218">
        <v>-4.46465785</v>
      </c>
    </row>
    <row r="2219" spans="1:2" x14ac:dyDescent="0.2">
      <c r="A2219">
        <v>-6.3498192800000002</v>
      </c>
      <c r="B2219">
        <v>0.51527928000000001</v>
      </c>
    </row>
    <row r="2220" spans="1:2" x14ac:dyDescent="0.2">
      <c r="A2220">
        <v>0.28915958000000003</v>
      </c>
      <c r="B2220">
        <v>-5.8735434299999998</v>
      </c>
    </row>
    <row r="2221" spans="1:2" x14ac:dyDescent="0.2">
      <c r="A2221">
        <v>1.5707686000000001</v>
      </c>
      <c r="B2221">
        <v>-4.7557248100000002</v>
      </c>
    </row>
    <row r="2222" spans="1:2" x14ac:dyDescent="0.2">
      <c r="A2222">
        <v>-5.1611606400000003</v>
      </c>
      <c r="B2222">
        <v>1.9197589100000001</v>
      </c>
    </row>
    <row r="2223" spans="1:2" x14ac:dyDescent="0.2">
      <c r="A2223">
        <v>0.73824414999999999</v>
      </c>
      <c r="B2223">
        <v>1.57096393</v>
      </c>
    </row>
    <row r="2224" spans="1:2" x14ac:dyDescent="0.2">
      <c r="A2224">
        <v>-3.9214918000000001</v>
      </c>
      <c r="B2224">
        <v>-1.43558534</v>
      </c>
    </row>
    <row r="2225" spans="1:2" x14ac:dyDescent="0.2">
      <c r="A2225">
        <v>0.56730453999999997</v>
      </c>
      <c r="B2225">
        <v>-6.4487065699999997</v>
      </c>
    </row>
    <row r="2226" spans="1:2" x14ac:dyDescent="0.2">
      <c r="A2226">
        <v>-6.1716097699999999</v>
      </c>
      <c r="B2226">
        <v>0.46453454</v>
      </c>
    </row>
    <row r="2227" spans="1:2" x14ac:dyDescent="0.2">
      <c r="A2227">
        <v>0.22435522999999999</v>
      </c>
      <c r="B2227">
        <v>-6.0172352399999998</v>
      </c>
    </row>
    <row r="2228" spans="1:2" x14ac:dyDescent="0.2">
      <c r="A2228">
        <v>-6.0648867500000003</v>
      </c>
      <c r="B2228">
        <v>0.48826782000000002</v>
      </c>
    </row>
    <row r="2229" spans="1:2" x14ac:dyDescent="0.2">
      <c r="A2229">
        <v>-3.2941987300000002</v>
      </c>
      <c r="B2229">
        <v>-2.2715855600000001</v>
      </c>
    </row>
    <row r="2230" spans="1:2" x14ac:dyDescent="0.2">
      <c r="A2230">
        <v>0.33305025999999999</v>
      </c>
      <c r="B2230">
        <v>-6.0461757900000004</v>
      </c>
    </row>
    <row r="2231" spans="1:2" x14ac:dyDescent="0.2">
      <c r="A2231">
        <v>-1.0292100399999999</v>
      </c>
      <c r="B2231">
        <v>-4.2816297199999998</v>
      </c>
    </row>
    <row r="2232" spans="1:2" x14ac:dyDescent="0.2">
      <c r="A2232">
        <v>-6.3927092600000002</v>
      </c>
      <c r="B2232">
        <v>0.52988055000000001</v>
      </c>
    </row>
    <row r="2233" spans="1:2" x14ac:dyDescent="0.2">
      <c r="A2233">
        <v>-5.8715428899999997</v>
      </c>
      <c r="B2233">
        <v>0.35202561999999998</v>
      </c>
    </row>
    <row r="2234" spans="1:2" x14ac:dyDescent="0.2">
      <c r="A2234">
        <v>0.29894936</v>
      </c>
      <c r="B2234">
        <v>-6.0804751599999998</v>
      </c>
    </row>
    <row r="2235" spans="1:2" x14ac:dyDescent="0.2">
      <c r="A2235">
        <v>-3.9905339999999998</v>
      </c>
      <c r="B2235">
        <v>-1.5286211199999999</v>
      </c>
    </row>
    <row r="2236" spans="1:2" x14ac:dyDescent="0.2">
      <c r="A2236">
        <v>-0.13048056</v>
      </c>
      <c r="B2236">
        <v>-5.3296254899999997</v>
      </c>
    </row>
    <row r="2237" spans="1:2" x14ac:dyDescent="0.2">
      <c r="A2237">
        <v>-6.4500348299999999</v>
      </c>
      <c r="B2237">
        <v>0.55914660999999999</v>
      </c>
    </row>
    <row r="2238" spans="1:2" x14ac:dyDescent="0.2">
      <c r="A2238">
        <v>-0.20678890999999999</v>
      </c>
      <c r="B2238">
        <v>-5.4417456499999997</v>
      </c>
    </row>
    <row r="2239" spans="1:2" x14ac:dyDescent="0.2">
      <c r="A2239">
        <v>-0.57942042000000005</v>
      </c>
      <c r="B2239">
        <v>2.98154524</v>
      </c>
    </row>
    <row r="2240" spans="1:2" x14ac:dyDescent="0.2">
      <c r="A2240">
        <v>1.24564845</v>
      </c>
      <c r="B2240">
        <v>-4.0128763699999999</v>
      </c>
    </row>
    <row r="2241" spans="1:2" x14ac:dyDescent="0.2">
      <c r="A2241">
        <v>-4.3989262299999998</v>
      </c>
      <c r="B2241">
        <v>1.4768633099999999</v>
      </c>
    </row>
    <row r="2242" spans="1:2" x14ac:dyDescent="0.2">
      <c r="A2242">
        <v>-1.56541127</v>
      </c>
      <c r="B2242">
        <v>-3.9350427699999999</v>
      </c>
    </row>
    <row r="2243" spans="1:2" x14ac:dyDescent="0.2">
      <c r="A2243">
        <v>-5.8063261300000004</v>
      </c>
      <c r="B2243">
        <v>0.37282340000000003</v>
      </c>
    </row>
    <row r="2244" spans="1:2" x14ac:dyDescent="0.2">
      <c r="A2244">
        <v>-0.3062144</v>
      </c>
      <c r="B2244">
        <v>-5.2365448700000004</v>
      </c>
    </row>
    <row r="2245" spans="1:2" x14ac:dyDescent="0.2">
      <c r="A2245">
        <v>2.8565424300000002</v>
      </c>
      <c r="B2245">
        <v>-0.33975907999999999</v>
      </c>
    </row>
    <row r="2246" spans="1:2" x14ac:dyDescent="0.2">
      <c r="A2246">
        <v>2.0121061</v>
      </c>
      <c r="B2246">
        <v>-5.2390030400000001</v>
      </c>
    </row>
    <row r="2247" spans="1:2" x14ac:dyDescent="0.2">
      <c r="A2247">
        <v>-4.5744502699999998</v>
      </c>
      <c r="B2247">
        <v>1.4487708800000001</v>
      </c>
    </row>
    <row r="2248" spans="1:2" x14ac:dyDescent="0.2">
      <c r="A2248">
        <v>0.67032941999999995</v>
      </c>
      <c r="B2248">
        <v>-6.2555187999999999</v>
      </c>
    </row>
    <row r="2249" spans="1:2" x14ac:dyDescent="0.2">
      <c r="A2249">
        <v>-5.8730334400000004</v>
      </c>
      <c r="B2249">
        <v>0.11562349</v>
      </c>
    </row>
    <row r="2250" spans="1:2" x14ac:dyDescent="0.2">
      <c r="A2250">
        <v>-3.25709589</v>
      </c>
      <c r="B2250">
        <v>-2.5021734499999999</v>
      </c>
    </row>
    <row r="2251" spans="1:2" x14ac:dyDescent="0.2">
      <c r="A2251">
        <v>1.86912006</v>
      </c>
      <c r="B2251">
        <v>-5.0981311099999997</v>
      </c>
    </row>
    <row r="2252" spans="1:2" x14ac:dyDescent="0.2">
      <c r="A2252">
        <v>-4.8871381600000001</v>
      </c>
      <c r="B2252">
        <v>1.6717865199999999</v>
      </c>
    </row>
    <row r="2253" spans="1:2" x14ac:dyDescent="0.2">
      <c r="A2253">
        <v>1.6780407900000001</v>
      </c>
      <c r="B2253">
        <v>0.61889695</v>
      </c>
    </row>
    <row r="2254" spans="1:2" x14ac:dyDescent="0.2">
      <c r="A2254">
        <v>0.44253100000000001</v>
      </c>
      <c r="B2254">
        <v>-6.2468549099999997</v>
      </c>
    </row>
    <row r="2255" spans="1:2" x14ac:dyDescent="0.2">
      <c r="A2255">
        <v>-6.5176708000000003</v>
      </c>
      <c r="B2255">
        <v>0.65230527999999999</v>
      </c>
    </row>
    <row r="2256" spans="1:2" x14ac:dyDescent="0.2">
      <c r="A2256">
        <v>-1.8046680900000001</v>
      </c>
      <c r="B2256">
        <v>-3.6095422899999998</v>
      </c>
    </row>
    <row r="2257" spans="1:2" x14ac:dyDescent="0.2">
      <c r="A2257">
        <v>-4.6604576800000004</v>
      </c>
      <c r="B2257">
        <v>1.4958205099999999</v>
      </c>
    </row>
    <row r="2258" spans="1:2" x14ac:dyDescent="0.2">
      <c r="A2258">
        <v>1.9459625700000001</v>
      </c>
      <c r="B2258">
        <v>-5.1703127499999999</v>
      </c>
    </row>
    <row r="2259" spans="1:2" x14ac:dyDescent="0.2">
      <c r="A2259">
        <v>2.0021016299999999</v>
      </c>
      <c r="B2259">
        <v>0.36372226000000002</v>
      </c>
    </row>
    <row r="2260" spans="1:2" x14ac:dyDescent="0.2">
      <c r="A2260">
        <v>-2.9668131099999999</v>
      </c>
      <c r="B2260">
        <v>-2.7063342600000002</v>
      </c>
    </row>
    <row r="2261" spans="1:2" x14ac:dyDescent="0.2">
      <c r="A2261">
        <v>-6.3569018399999999</v>
      </c>
      <c r="B2261">
        <v>0.61398156999999998</v>
      </c>
    </row>
    <row r="2262" spans="1:2" x14ac:dyDescent="0.2">
      <c r="A2262">
        <v>0.46058492000000001</v>
      </c>
      <c r="B2262">
        <v>-6.29798977</v>
      </c>
    </row>
    <row r="2263" spans="1:2" x14ac:dyDescent="0.2">
      <c r="A2263">
        <v>0.43948051999999999</v>
      </c>
      <c r="B2263">
        <v>-6.3348075599999998</v>
      </c>
    </row>
    <row r="2264" spans="1:2" x14ac:dyDescent="0.2">
      <c r="A2264">
        <v>-6.4023551799999998</v>
      </c>
      <c r="B2264">
        <v>0.63278955999999997</v>
      </c>
    </row>
    <row r="2265" spans="1:2" x14ac:dyDescent="0.2">
      <c r="A2265">
        <v>-2.71162042</v>
      </c>
      <c r="B2265">
        <v>-2.2089612600000001</v>
      </c>
    </row>
    <row r="2266" spans="1:2" x14ac:dyDescent="0.2">
      <c r="A2266">
        <v>-2.6986660200000001</v>
      </c>
      <c r="B2266">
        <v>-2.8027426900000001</v>
      </c>
    </row>
    <row r="2267" spans="1:2" x14ac:dyDescent="0.2">
      <c r="A2267">
        <v>-6.20751455</v>
      </c>
      <c r="B2267">
        <v>0.45543467999999998</v>
      </c>
    </row>
    <row r="2268" spans="1:2" x14ac:dyDescent="0.2">
      <c r="A2268">
        <v>0.44638603999999998</v>
      </c>
      <c r="B2268">
        <v>-6.20754508</v>
      </c>
    </row>
    <row r="2269" spans="1:2" x14ac:dyDescent="0.2">
      <c r="A2269">
        <v>1.5720815100000001</v>
      </c>
      <c r="B2269">
        <v>0.73023539000000004</v>
      </c>
    </row>
    <row r="2270" spans="1:2" x14ac:dyDescent="0.2">
      <c r="A2270">
        <v>1.8639860100000001</v>
      </c>
      <c r="B2270">
        <v>-5.0770280699999999</v>
      </c>
    </row>
    <row r="2271" spans="1:2" x14ac:dyDescent="0.2">
      <c r="A2271">
        <v>-4.7759837699999999</v>
      </c>
      <c r="B2271">
        <v>1.59479159</v>
      </c>
    </row>
    <row r="2272" spans="1:2" x14ac:dyDescent="0.2">
      <c r="A2272">
        <v>1.8284862500000001</v>
      </c>
      <c r="B2272">
        <v>0.52029806000000001</v>
      </c>
    </row>
    <row r="2273" spans="1:2" x14ac:dyDescent="0.2">
      <c r="A2273">
        <v>1.98848771</v>
      </c>
      <c r="B2273">
        <v>-5.2429656800000002</v>
      </c>
    </row>
    <row r="2274" spans="1:2" x14ac:dyDescent="0.2">
      <c r="A2274">
        <v>-4.6283342799999998</v>
      </c>
      <c r="B2274">
        <v>1.46608944</v>
      </c>
    </row>
    <row r="2275" spans="1:2" x14ac:dyDescent="0.2">
      <c r="A2275">
        <v>-5.1302470600000003</v>
      </c>
      <c r="B2275">
        <v>1.9602339900000001</v>
      </c>
    </row>
    <row r="2276" spans="1:2" x14ac:dyDescent="0.2">
      <c r="A2276">
        <v>1.19427404</v>
      </c>
      <c r="B2276">
        <v>-4.2569145600000002</v>
      </c>
    </row>
    <row r="2277" spans="1:2" x14ac:dyDescent="0.2">
      <c r="A2277">
        <v>0.32768213000000002</v>
      </c>
      <c r="B2277">
        <v>2.0869205499999999</v>
      </c>
    </row>
    <row r="2278" spans="1:2" x14ac:dyDescent="0.2">
      <c r="A2278">
        <v>-4.8224584699999999</v>
      </c>
      <c r="B2278">
        <v>1.7569427399999999</v>
      </c>
    </row>
    <row r="2279" spans="1:2" x14ac:dyDescent="0.2">
      <c r="A2279">
        <v>1.2345362499999999</v>
      </c>
      <c r="B2279">
        <v>-4.2518480900000002</v>
      </c>
    </row>
    <row r="2280" spans="1:2" x14ac:dyDescent="0.2">
      <c r="A2280">
        <v>0.80792978999999998</v>
      </c>
      <c r="B2280">
        <v>1.49215341</v>
      </c>
    </row>
    <row r="2281" spans="1:2" x14ac:dyDescent="0.2">
      <c r="A2281">
        <v>-3.3307761400000002</v>
      </c>
      <c r="B2281">
        <v>-2.0449428300000001</v>
      </c>
    </row>
    <row r="2282" spans="1:2" x14ac:dyDescent="0.2">
      <c r="A2282">
        <v>0.26446547999999998</v>
      </c>
      <c r="B2282">
        <v>-6.1334686200000004</v>
      </c>
    </row>
    <row r="2283" spans="1:2" x14ac:dyDescent="0.2">
      <c r="A2283">
        <v>-6.1671859800000002</v>
      </c>
      <c r="B2283">
        <v>0.51025118999999997</v>
      </c>
    </row>
    <row r="2284" spans="1:2" x14ac:dyDescent="0.2">
      <c r="A2284">
        <v>-4.80341532</v>
      </c>
      <c r="B2284">
        <v>1.69640408</v>
      </c>
    </row>
    <row r="2285" spans="1:2" x14ac:dyDescent="0.2">
      <c r="A2285">
        <v>1.4693160300000001</v>
      </c>
      <c r="B2285">
        <v>-4.5253630400000002</v>
      </c>
    </row>
    <row r="2286" spans="1:2" x14ac:dyDescent="0.2">
      <c r="A2286">
        <v>1.70786712</v>
      </c>
      <c r="B2286">
        <v>0.54656698000000004</v>
      </c>
    </row>
    <row r="2287" spans="1:2" x14ac:dyDescent="0.2">
      <c r="A2287">
        <v>1.9494580500000001</v>
      </c>
      <c r="B2287">
        <v>-5.0958497200000004</v>
      </c>
    </row>
    <row r="2288" spans="1:2" x14ac:dyDescent="0.2">
      <c r="A2288">
        <v>3.2535343700000001</v>
      </c>
      <c r="B2288">
        <v>-0.66579129999999997</v>
      </c>
    </row>
    <row r="2289" spans="1:2" x14ac:dyDescent="0.2">
      <c r="A2289">
        <v>-4.24202469</v>
      </c>
      <c r="B2289">
        <v>1.2788019100000001</v>
      </c>
    </row>
    <row r="2290" spans="1:2" x14ac:dyDescent="0.2">
      <c r="A2290">
        <v>0.36326710000000001</v>
      </c>
      <c r="B2290">
        <v>-6.2149945200000003</v>
      </c>
    </row>
    <row r="2291" spans="1:2" x14ac:dyDescent="0.2">
      <c r="A2291">
        <v>-5.1851352300000002</v>
      </c>
      <c r="B2291">
        <v>-0.24264712999999999</v>
      </c>
    </row>
    <row r="2292" spans="1:2" x14ac:dyDescent="0.2">
      <c r="A2292">
        <v>-5.3128818200000003</v>
      </c>
      <c r="B2292">
        <v>-0.26531808000000001</v>
      </c>
    </row>
    <row r="2293" spans="1:2" x14ac:dyDescent="0.2">
      <c r="A2293">
        <v>-0.41030934000000002</v>
      </c>
      <c r="B2293">
        <v>2.8534231999999999</v>
      </c>
    </row>
    <row r="2294" spans="1:2" x14ac:dyDescent="0.2">
      <c r="A2294">
        <v>-4.8066511900000002</v>
      </c>
      <c r="B2294">
        <v>1.74353428</v>
      </c>
    </row>
    <row r="2295" spans="1:2" x14ac:dyDescent="0.2">
      <c r="A2295">
        <v>1.39301396</v>
      </c>
      <c r="B2295">
        <v>-4.3683647399999996</v>
      </c>
    </row>
    <row r="2296" spans="1:2" x14ac:dyDescent="0.2">
      <c r="A2296">
        <v>-5.2789302600000001</v>
      </c>
      <c r="B2296">
        <v>2.0360802499999999</v>
      </c>
    </row>
    <row r="2297" spans="1:2" x14ac:dyDescent="0.2">
      <c r="A2297">
        <v>1.29700408</v>
      </c>
      <c r="B2297">
        <v>-4.4169598800000003</v>
      </c>
    </row>
    <row r="2298" spans="1:2" x14ac:dyDescent="0.2">
      <c r="A2298">
        <v>0.32254303000000001</v>
      </c>
      <c r="B2298">
        <v>2.09710909</v>
      </c>
    </row>
    <row r="2299" spans="1:2" x14ac:dyDescent="0.2">
      <c r="A2299">
        <v>1.542621</v>
      </c>
      <c r="B2299">
        <v>-4.6557478999999997</v>
      </c>
    </row>
    <row r="2300" spans="1:2" x14ac:dyDescent="0.2">
      <c r="A2300">
        <v>-4.8785834100000001</v>
      </c>
      <c r="B2300">
        <v>1.7585582500000001</v>
      </c>
    </row>
    <row r="2301" spans="1:2" x14ac:dyDescent="0.2">
      <c r="A2301">
        <v>0.12986423</v>
      </c>
      <c r="B2301">
        <v>2.2159597899999999</v>
      </c>
    </row>
    <row r="2302" spans="1:2" x14ac:dyDescent="0.2">
      <c r="A2302">
        <v>-5.23766189</v>
      </c>
      <c r="B2302">
        <v>1.9707750900000001</v>
      </c>
    </row>
    <row r="2303" spans="1:2" x14ac:dyDescent="0.2">
      <c r="A2303">
        <v>1.62276884</v>
      </c>
      <c r="B2303">
        <v>-4.8436056699999996</v>
      </c>
    </row>
    <row r="2304" spans="1:2" x14ac:dyDescent="0.2">
      <c r="A2304">
        <v>0.31437348999999998</v>
      </c>
      <c r="B2304">
        <v>2.0331478600000001</v>
      </c>
    </row>
    <row r="2305" spans="1:2" x14ac:dyDescent="0.2">
      <c r="A2305">
        <v>0.80838346000000005</v>
      </c>
      <c r="B2305">
        <v>1.48796097</v>
      </c>
    </row>
    <row r="2306" spans="1:2" x14ac:dyDescent="0.2">
      <c r="A2306">
        <v>1.68803992</v>
      </c>
      <c r="B2306">
        <v>-4.93393499</v>
      </c>
    </row>
    <row r="2307" spans="1:2" x14ac:dyDescent="0.2">
      <c r="A2307">
        <v>-5.2262314700000001</v>
      </c>
      <c r="B2307">
        <v>1.9421638699999999</v>
      </c>
    </row>
    <row r="2308" spans="1:2" x14ac:dyDescent="0.2">
      <c r="A2308">
        <v>-3.6879528100000001</v>
      </c>
      <c r="B2308">
        <v>-2.1262192199999999</v>
      </c>
    </row>
    <row r="2309" spans="1:2" x14ac:dyDescent="0.2">
      <c r="A2309">
        <v>0.66298091999999997</v>
      </c>
      <c r="B2309">
        <v>-6.4384538300000003</v>
      </c>
    </row>
    <row r="2310" spans="1:2" x14ac:dyDescent="0.2">
      <c r="A2310">
        <v>-6.1643719399999997</v>
      </c>
      <c r="B2310">
        <v>0.45024766999999999</v>
      </c>
    </row>
    <row r="2311" spans="1:2" x14ac:dyDescent="0.2">
      <c r="A2311">
        <v>-3.2641981599999998</v>
      </c>
      <c r="B2311">
        <v>-1.9251758000000001</v>
      </c>
    </row>
    <row r="2312" spans="1:2" x14ac:dyDescent="0.2">
      <c r="A2312">
        <v>-6.36392516</v>
      </c>
      <c r="B2312">
        <v>0.58152201000000003</v>
      </c>
    </row>
    <row r="2313" spans="1:2" x14ac:dyDescent="0.2">
      <c r="A2313">
        <v>0.58048959</v>
      </c>
      <c r="B2313">
        <v>-6.4588459399999998</v>
      </c>
    </row>
    <row r="2314" spans="1:2" x14ac:dyDescent="0.2">
      <c r="A2314">
        <v>-5.4126422600000001</v>
      </c>
      <c r="B2314">
        <v>-0.31961593999999999</v>
      </c>
    </row>
    <row r="2315" spans="1:2" x14ac:dyDescent="0.2">
      <c r="A2315">
        <v>-5.0702084300000001</v>
      </c>
      <c r="B2315">
        <v>-0.38366731999999998</v>
      </c>
    </row>
    <row r="2316" spans="1:2" x14ac:dyDescent="0.2">
      <c r="A2316">
        <v>0.62943773000000003</v>
      </c>
      <c r="B2316">
        <v>-6.4110390900000001</v>
      </c>
    </row>
    <row r="2317" spans="1:2" x14ac:dyDescent="0.2">
      <c r="A2317">
        <v>-6.4469948400000003</v>
      </c>
      <c r="B2317">
        <v>0.55731339000000002</v>
      </c>
    </row>
    <row r="2318" spans="1:2" x14ac:dyDescent="0.2">
      <c r="A2318">
        <v>0.26437437000000003</v>
      </c>
      <c r="B2318">
        <v>-5.9415586100000004</v>
      </c>
    </row>
    <row r="2319" spans="1:2" x14ac:dyDescent="0.2">
      <c r="A2319">
        <v>-0.86042538999999996</v>
      </c>
      <c r="B2319">
        <v>-4.5748787100000001</v>
      </c>
    </row>
    <row r="2320" spans="1:2" x14ac:dyDescent="0.2">
      <c r="A2320">
        <v>1.9007261799999999</v>
      </c>
      <c r="B2320">
        <v>-5.1988367799999997</v>
      </c>
    </row>
    <row r="2321" spans="1:2" x14ac:dyDescent="0.2">
      <c r="A2321">
        <v>-5.0079557499999998</v>
      </c>
      <c r="B2321">
        <v>1.7506964599999999</v>
      </c>
    </row>
    <row r="2322" spans="1:2" x14ac:dyDescent="0.2">
      <c r="A2322">
        <v>1.2935622899999999</v>
      </c>
      <c r="B2322">
        <v>0.94090658000000005</v>
      </c>
    </row>
    <row r="2323" spans="1:2" x14ac:dyDescent="0.2">
      <c r="A2323">
        <v>1.7845852</v>
      </c>
      <c r="B2323">
        <v>-4.8697666999999996</v>
      </c>
    </row>
    <row r="2324" spans="1:2" x14ac:dyDescent="0.2">
      <c r="A2324">
        <v>3.1078083799999998</v>
      </c>
      <c r="B2324">
        <v>-0.62279119999999999</v>
      </c>
    </row>
    <row r="2325" spans="1:2" x14ac:dyDescent="0.2">
      <c r="A2325">
        <v>-4.4429009199999996</v>
      </c>
      <c r="B2325">
        <v>1.4606443200000001</v>
      </c>
    </row>
    <row r="2326" spans="1:2" x14ac:dyDescent="0.2">
      <c r="A2326">
        <v>-0.21447229000000001</v>
      </c>
      <c r="B2326">
        <v>-5.4442658699999997</v>
      </c>
    </row>
    <row r="2327" spans="1:2" x14ac:dyDescent="0.2">
      <c r="A2327">
        <v>-0.59380984999999997</v>
      </c>
      <c r="B2327">
        <v>-4.9849911200000001</v>
      </c>
    </row>
    <row r="2328" spans="1:2" x14ac:dyDescent="0.2">
      <c r="A2328">
        <v>-6.4183991100000002</v>
      </c>
      <c r="B2328">
        <v>0.63236015000000001</v>
      </c>
    </row>
    <row r="2329" spans="1:2" x14ac:dyDescent="0.2">
      <c r="A2329">
        <v>-0.24050108000000001</v>
      </c>
      <c r="B2329">
        <v>2.6127443299999999</v>
      </c>
    </row>
    <row r="2330" spans="1:2" x14ac:dyDescent="0.2">
      <c r="A2330">
        <v>-4.2869050299999998</v>
      </c>
      <c r="B2330">
        <v>1.4259212699999999</v>
      </c>
    </row>
    <row r="2331" spans="1:2" x14ac:dyDescent="0.2">
      <c r="A2331">
        <v>1.00101624</v>
      </c>
      <c r="B2331">
        <v>-3.73166894</v>
      </c>
    </row>
    <row r="2332" spans="1:2" x14ac:dyDescent="0.2">
      <c r="A2332">
        <v>0.61388123000000006</v>
      </c>
      <c r="B2332">
        <v>-3.1937210199999999</v>
      </c>
    </row>
    <row r="2333" spans="1:2" x14ac:dyDescent="0.2">
      <c r="A2333">
        <v>-5.0327569299999997</v>
      </c>
      <c r="B2333">
        <v>1.9911792100000001</v>
      </c>
    </row>
    <row r="2334" spans="1:2" x14ac:dyDescent="0.2">
      <c r="A2334">
        <v>-1.2190870599999999</v>
      </c>
      <c r="B2334">
        <v>4.0660233200000002</v>
      </c>
    </row>
    <row r="2335" spans="1:2" x14ac:dyDescent="0.2">
      <c r="A2335">
        <v>1.5317658000000001</v>
      </c>
      <c r="B2335">
        <v>0.79214211000000001</v>
      </c>
    </row>
    <row r="2336" spans="1:2" x14ac:dyDescent="0.2">
      <c r="A2336">
        <v>1.9174033399999999</v>
      </c>
      <c r="B2336">
        <v>-5.1061154699999998</v>
      </c>
    </row>
    <row r="2337" spans="1:2" x14ac:dyDescent="0.2">
      <c r="A2337">
        <v>-4.4473203699999999</v>
      </c>
      <c r="B2337">
        <v>1.34469752</v>
      </c>
    </row>
    <row r="2338" spans="1:2" x14ac:dyDescent="0.2">
      <c r="A2338">
        <v>-4.5362822899999999</v>
      </c>
      <c r="B2338">
        <v>1.5531537900000001</v>
      </c>
    </row>
    <row r="2339" spans="1:2" x14ac:dyDescent="0.2">
      <c r="A2339">
        <v>-0.66976148000000002</v>
      </c>
      <c r="B2339">
        <v>3.0908649800000001</v>
      </c>
    </row>
    <row r="2340" spans="1:2" x14ac:dyDescent="0.2">
      <c r="A2340">
        <v>1.45348912</v>
      </c>
      <c r="B2340">
        <v>-4.3315050800000003</v>
      </c>
    </row>
    <row r="2341" spans="1:2" x14ac:dyDescent="0.2">
      <c r="A2341">
        <v>1.17138461</v>
      </c>
      <c r="B2341">
        <v>1.0900910100000001</v>
      </c>
    </row>
    <row r="2342" spans="1:2" x14ac:dyDescent="0.2">
      <c r="A2342">
        <v>-4.7964753900000003</v>
      </c>
      <c r="B2342">
        <v>1.6910974599999999</v>
      </c>
    </row>
    <row r="2343" spans="1:2" x14ac:dyDescent="0.2">
      <c r="A2343">
        <v>1.4883014000000001</v>
      </c>
      <c r="B2343">
        <v>-4.5641996699999998</v>
      </c>
    </row>
    <row r="2344" spans="1:2" x14ac:dyDescent="0.2">
      <c r="A2344">
        <v>2.6283656500000001</v>
      </c>
      <c r="B2344">
        <v>-0.24773060999999999</v>
      </c>
    </row>
    <row r="2345" spans="1:2" x14ac:dyDescent="0.2">
      <c r="A2345">
        <v>1.6986920599999999</v>
      </c>
      <c r="B2345">
        <v>-4.7805324200000001</v>
      </c>
    </row>
    <row r="2346" spans="1:2" x14ac:dyDescent="0.2">
      <c r="A2346">
        <v>-4.6474582</v>
      </c>
      <c r="B2346">
        <v>1.5747760799999999</v>
      </c>
    </row>
    <row r="2347" spans="1:2" x14ac:dyDescent="0.2">
      <c r="A2347">
        <v>1.4954837000000001</v>
      </c>
      <c r="B2347">
        <v>-4.5662099999999999</v>
      </c>
    </row>
    <row r="2348" spans="1:2" x14ac:dyDescent="0.2">
      <c r="A2348">
        <v>-4.9049313200000002</v>
      </c>
      <c r="B2348">
        <v>1.7909560499999999</v>
      </c>
    </row>
    <row r="2349" spans="1:2" x14ac:dyDescent="0.2">
      <c r="A2349">
        <v>-0.22206243000000001</v>
      </c>
      <c r="B2349">
        <v>2.6220959499999998</v>
      </c>
    </row>
    <row r="2350" spans="1:2" x14ac:dyDescent="0.2">
      <c r="A2350">
        <v>-5.0664961699999997</v>
      </c>
      <c r="B2350">
        <v>1.7457783200000001</v>
      </c>
    </row>
    <row r="2351" spans="1:2" x14ac:dyDescent="0.2">
      <c r="A2351">
        <v>1.87795326</v>
      </c>
      <c r="B2351">
        <v>-5.1827941400000004</v>
      </c>
    </row>
    <row r="2352" spans="1:2" x14ac:dyDescent="0.2">
      <c r="A2352">
        <v>1.6210828500000001</v>
      </c>
      <c r="B2352">
        <v>0.60317951000000003</v>
      </c>
    </row>
    <row r="2353" spans="1:2" x14ac:dyDescent="0.2">
      <c r="A2353">
        <v>-0.62255218999999995</v>
      </c>
      <c r="B2353">
        <v>3.24479389</v>
      </c>
    </row>
    <row r="2354" spans="1:2" x14ac:dyDescent="0.2">
      <c r="A2354">
        <v>1.31370722</v>
      </c>
      <c r="B2354">
        <v>-4.3540018299999996</v>
      </c>
    </row>
    <row r="2355" spans="1:2" x14ac:dyDescent="0.2">
      <c r="A2355">
        <v>-5.3160037000000004</v>
      </c>
      <c r="B2355">
        <v>2.0764382000000001</v>
      </c>
    </row>
    <row r="2356" spans="1:2" x14ac:dyDescent="0.2">
      <c r="A2356">
        <v>-6.50730349</v>
      </c>
      <c r="B2356">
        <v>0.64834223999999996</v>
      </c>
    </row>
    <row r="2357" spans="1:2" x14ac:dyDescent="0.2">
      <c r="A2357">
        <v>-1.2234441199999999</v>
      </c>
      <c r="B2357">
        <v>-4.3500463399999996</v>
      </c>
    </row>
    <row r="2358" spans="1:2" x14ac:dyDescent="0.2">
      <c r="A2358">
        <v>0.31606689999999998</v>
      </c>
      <c r="B2358">
        <v>-6.0077392500000002</v>
      </c>
    </row>
    <row r="2359" spans="1:2" x14ac:dyDescent="0.2">
      <c r="A2359">
        <v>2.4746466599999999</v>
      </c>
      <c r="B2359">
        <v>-9.7575930000000005E-2</v>
      </c>
    </row>
    <row r="2360" spans="1:2" x14ac:dyDescent="0.2">
      <c r="A2360">
        <v>-4.9104013699999998</v>
      </c>
      <c r="B2360">
        <v>1.6878811300000001</v>
      </c>
    </row>
    <row r="2361" spans="1:2" x14ac:dyDescent="0.2">
      <c r="A2361">
        <v>1.92306647</v>
      </c>
      <c r="B2361">
        <v>-5.1566139299999998</v>
      </c>
    </row>
    <row r="2362" spans="1:2" x14ac:dyDescent="0.2">
      <c r="A2362">
        <v>1.9554986000000001</v>
      </c>
      <c r="B2362">
        <v>-5.1146402999999996</v>
      </c>
    </row>
    <row r="2363" spans="1:2" x14ac:dyDescent="0.2">
      <c r="A2363">
        <v>-4.3243381999999997</v>
      </c>
      <c r="B2363">
        <v>1.3361559199999999</v>
      </c>
    </row>
    <row r="2364" spans="1:2" x14ac:dyDescent="0.2">
      <c r="A2364">
        <v>3.25593011</v>
      </c>
      <c r="B2364">
        <v>-0.67374168999999995</v>
      </c>
    </row>
    <row r="2365" spans="1:2" x14ac:dyDescent="0.2">
      <c r="A2365">
        <v>-2.6410273100000001</v>
      </c>
      <c r="B2365">
        <v>0.20620422999999999</v>
      </c>
    </row>
    <row r="2366" spans="1:2" x14ac:dyDescent="0.2">
      <c r="A2366">
        <v>4.0603906700000003</v>
      </c>
      <c r="B2366">
        <v>-1.19672066</v>
      </c>
    </row>
    <row r="2367" spans="1:2" x14ac:dyDescent="0.2">
      <c r="A2367">
        <v>1.99903396</v>
      </c>
      <c r="B2367">
        <v>-4.9982865600000004</v>
      </c>
    </row>
    <row r="2368" spans="1:2" x14ac:dyDescent="0.2">
      <c r="A2368">
        <v>0.29519013</v>
      </c>
      <c r="B2368">
        <v>-6.0516853599999996</v>
      </c>
    </row>
    <row r="2369" spans="1:2" x14ac:dyDescent="0.2">
      <c r="A2369">
        <v>-6.3230122800000004</v>
      </c>
      <c r="B2369">
        <v>0.57328917000000001</v>
      </c>
    </row>
    <row r="2370" spans="1:2" x14ac:dyDescent="0.2">
      <c r="A2370">
        <v>-1.8239874599999999</v>
      </c>
      <c r="B2370">
        <v>-3.3474925</v>
      </c>
    </row>
    <row r="2371" spans="1:2" x14ac:dyDescent="0.2">
      <c r="A2371">
        <v>-4.7618762300000004</v>
      </c>
      <c r="B2371">
        <v>1.5282352699999999</v>
      </c>
    </row>
    <row r="2372" spans="1:2" x14ac:dyDescent="0.2">
      <c r="A2372">
        <v>2.08422704</v>
      </c>
      <c r="B2372">
        <v>-5.4118828199999998</v>
      </c>
    </row>
    <row r="2373" spans="1:2" x14ac:dyDescent="0.2">
      <c r="A2373">
        <v>2.0646808399999999</v>
      </c>
      <c r="B2373">
        <v>0.30497984</v>
      </c>
    </row>
    <row r="2374" spans="1:2" x14ac:dyDescent="0.2">
      <c r="A2374">
        <v>-6.0260014100000001</v>
      </c>
      <c r="B2374">
        <v>0.22699656000000001</v>
      </c>
    </row>
    <row r="2375" spans="1:2" x14ac:dyDescent="0.2">
      <c r="A2375">
        <v>-2.80259408</v>
      </c>
      <c r="B2375">
        <v>-2.6501549600000001</v>
      </c>
    </row>
    <row r="2376" spans="1:2" x14ac:dyDescent="0.2">
      <c r="A2376">
        <v>0.55330931999999999</v>
      </c>
      <c r="B2376">
        <v>-6.2101282900000001</v>
      </c>
    </row>
    <row r="2377" spans="1:2" x14ac:dyDescent="0.2">
      <c r="A2377">
        <v>-0.23421429999999999</v>
      </c>
      <c r="B2377">
        <v>2.56531661</v>
      </c>
    </row>
    <row r="2378" spans="1:2" x14ac:dyDescent="0.2">
      <c r="A2378">
        <v>1.00633346</v>
      </c>
      <c r="B2378">
        <v>-3.6857536400000002</v>
      </c>
    </row>
    <row r="2379" spans="1:2" x14ac:dyDescent="0.2">
      <c r="A2379">
        <v>-4.0990862899999998</v>
      </c>
      <c r="B2379">
        <v>1.2775738000000001</v>
      </c>
    </row>
    <row r="2380" spans="1:2" x14ac:dyDescent="0.2">
      <c r="A2380">
        <v>0.59857139999999998</v>
      </c>
      <c r="B2380">
        <v>-6.4593995599999996</v>
      </c>
    </row>
    <row r="2381" spans="1:2" x14ac:dyDescent="0.2">
      <c r="A2381">
        <v>-3.6132753499999999</v>
      </c>
      <c r="B2381">
        <v>-1.8629954799999999</v>
      </c>
    </row>
    <row r="2382" spans="1:2" x14ac:dyDescent="0.2">
      <c r="A2382">
        <v>-6.2597631099999997</v>
      </c>
      <c r="B2382">
        <v>0.48143158000000003</v>
      </c>
    </row>
    <row r="2383" spans="1:2" x14ac:dyDescent="0.2">
      <c r="A2383">
        <v>-1.36734205</v>
      </c>
      <c r="B2383">
        <v>3.7345746399999999</v>
      </c>
    </row>
    <row r="2384" spans="1:2" x14ac:dyDescent="0.2">
      <c r="A2384">
        <v>1.0886161400000001</v>
      </c>
      <c r="B2384">
        <v>-3.2703281799999999</v>
      </c>
    </row>
    <row r="2385" spans="1:2" x14ac:dyDescent="0.2">
      <c r="A2385">
        <v>-3.4215855099999999</v>
      </c>
      <c r="B2385">
        <v>0.81257109000000005</v>
      </c>
    </row>
    <row r="2386" spans="1:2" x14ac:dyDescent="0.2">
      <c r="A2386">
        <v>1.6545779599999999</v>
      </c>
      <c r="B2386">
        <v>-4.9175387600000002</v>
      </c>
    </row>
    <row r="2387" spans="1:2" x14ac:dyDescent="0.2">
      <c r="A2387">
        <v>0.42891884000000002</v>
      </c>
      <c r="B2387">
        <v>1.9139331900000001</v>
      </c>
    </row>
    <row r="2388" spans="1:2" x14ac:dyDescent="0.2">
      <c r="A2388">
        <v>-5.3284190699999998</v>
      </c>
      <c r="B2388">
        <v>2.0212455</v>
      </c>
    </row>
    <row r="2389" spans="1:2" x14ac:dyDescent="0.2">
      <c r="A2389">
        <v>-4.6979592999999999</v>
      </c>
      <c r="B2389">
        <v>-0.73890984000000004</v>
      </c>
    </row>
    <row r="2390" spans="1:2" x14ac:dyDescent="0.2">
      <c r="A2390">
        <v>-5.2791551400000003</v>
      </c>
      <c r="B2390">
        <v>-9.1042300000000007E-2</v>
      </c>
    </row>
    <row r="2391" spans="1:2" x14ac:dyDescent="0.2">
      <c r="A2391">
        <v>0.16793306999999999</v>
      </c>
      <c r="B2391">
        <v>-5.9245440599999997</v>
      </c>
    </row>
    <row r="2392" spans="1:2" x14ac:dyDescent="0.2">
      <c r="A2392">
        <v>-5.1468055599999998</v>
      </c>
      <c r="B2392">
        <v>2.0157385699999999</v>
      </c>
    </row>
    <row r="2393" spans="1:2" x14ac:dyDescent="0.2">
      <c r="A2393">
        <v>0.91577461000000004</v>
      </c>
      <c r="B2393">
        <v>-3.7830644800000002</v>
      </c>
    </row>
    <row r="2394" spans="1:2" x14ac:dyDescent="0.2">
      <c r="A2394">
        <v>-0.66672717999999997</v>
      </c>
      <c r="B2394">
        <v>3.3462482599999999</v>
      </c>
    </row>
    <row r="2395" spans="1:2" x14ac:dyDescent="0.2">
      <c r="A2395">
        <v>8.9659630000000004E-2</v>
      </c>
      <c r="B2395">
        <v>2.3370162099999998</v>
      </c>
    </row>
    <row r="2396" spans="1:2" x14ac:dyDescent="0.2">
      <c r="A2396">
        <v>1.26145164</v>
      </c>
      <c r="B2396">
        <v>-4.3045996500000001</v>
      </c>
    </row>
    <row r="2397" spans="1:2" x14ac:dyDescent="0.2">
      <c r="A2397">
        <v>-5.01283221</v>
      </c>
      <c r="B2397">
        <v>1.8840383599999999</v>
      </c>
    </row>
    <row r="2398" spans="1:2" x14ac:dyDescent="0.2">
      <c r="A2398">
        <v>2.9191604600000001</v>
      </c>
      <c r="B2398">
        <v>-0.34794673999999998</v>
      </c>
    </row>
    <row r="2399" spans="1:2" x14ac:dyDescent="0.2">
      <c r="A2399">
        <v>-4.2099457999999998</v>
      </c>
      <c r="B2399">
        <v>1.1866107400000001</v>
      </c>
    </row>
    <row r="2400" spans="1:2" x14ac:dyDescent="0.2">
      <c r="A2400">
        <v>2.0101286599999999</v>
      </c>
      <c r="B2400">
        <v>-5.1916418899999996</v>
      </c>
    </row>
    <row r="2401" spans="1:2" x14ac:dyDescent="0.2">
      <c r="A2401">
        <v>-1.02313107</v>
      </c>
      <c r="B2401">
        <v>-4.6255586299999996</v>
      </c>
    </row>
    <row r="2402" spans="1:2" x14ac:dyDescent="0.2">
      <c r="A2402">
        <v>5.1414729999999999E-2</v>
      </c>
      <c r="B2402">
        <v>-5.5866726599999996</v>
      </c>
    </row>
    <row r="2403" spans="1:2" x14ac:dyDescent="0.2">
      <c r="A2403">
        <v>-6.2442906100000002</v>
      </c>
      <c r="B2403">
        <v>0.48554617</v>
      </c>
    </row>
    <row r="2404" spans="1:2" x14ac:dyDescent="0.2">
      <c r="A2404">
        <v>0.52074036999999995</v>
      </c>
      <c r="B2404">
        <v>-6.40167704</v>
      </c>
    </row>
    <row r="2405" spans="1:2" x14ac:dyDescent="0.2">
      <c r="A2405">
        <v>-5.9646507399999997</v>
      </c>
      <c r="B2405">
        <v>0.34585880000000002</v>
      </c>
    </row>
    <row r="2406" spans="1:2" x14ac:dyDescent="0.2">
      <c r="A2406">
        <v>-4.5220126299999999</v>
      </c>
      <c r="B2406">
        <v>-0.98979019000000001</v>
      </c>
    </row>
    <row r="2407" spans="1:2" x14ac:dyDescent="0.2">
      <c r="A2407">
        <v>-5.8711547800000004</v>
      </c>
      <c r="B2407">
        <v>1.8560427100000001</v>
      </c>
    </row>
    <row r="2408" spans="1:2" x14ac:dyDescent="0.2">
      <c r="A2408">
        <v>1.8941469799999999</v>
      </c>
      <c r="B2408">
        <v>-5.8269088199999999</v>
      </c>
    </row>
    <row r="2409" spans="1:2" x14ac:dyDescent="0.2">
      <c r="A2409">
        <v>1.3961226200000001</v>
      </c>
      <c r="B2409">
        <v>0.58948447000000004</v>
      </c>
    </row>
    <row r="2410" spans="1:2" x14ac:dyDescent="0.2">
      <c r="A2410">
        <v>-4.5250586200000003</v>
      </c>
      <c r="B2410">
        <v>1.4010933299999999</v>
      </c>
    </row>
    <row r="2411" spans="1:2" x14ac:dyDescent="0.2">
      <c r="A2411">
        <v>1.5286283599999999</v>
      </c>
      <c r="B2411">
        <v>0.78235955000000001</v>
      </c>
    </row>
    <row r="2412" spans="1:2" x14ac:dyDescent="0.2">
      <c r="A2412">
        <v>1.9444791400000001</v>
      </c>
      <c r="B2412">
        <v>-5.1656260200000004</v>
      </c>
    </row>
    <row r="2413" spans="1:2" x14ac:dyDescent="0.2">
      <c r="A2413">
        <v>-4.8119832899999997</v>
      </c>
      <c r="B2413">
        <v>-0.75720072999999999</v>
      </c>
    </row>
    <row r="2414" spans="1:2" x14ac:dyDescent="0.2">
      <c r="A2414">
        <v>-5.5799935899999999</v>
      </c>
      <c r="B2414">
        <v>-4.1395639999999997E-2</v>
      </c>
    </row>
    <row r="2415" spans="1:2" x14ac:dyDescent="0.2">
      <c r="A2415">
        <v>0.55777171999999997</v>
      </c>
      <c r="B2415">
        <v>-6.3569624300000003</v>
      </c>
    </row>
    <row r="2416" spans="1:2" x14ac:dyDescent="0.2">
      <c r="A2416">
        <v>-6.0842945799999999</v>
      </c>
      <c r="B2416">
        <v>0.43601111999999997</v>
      </c>
    </row>
    <row r="2417" spans="1:2" x14ac:dyDescent="0.2">
      <c r="A2417">
        <v>0.30398860999999999</v>
      </c>
      <c r="B2417">
        <v>-5.90056359</v>
      </c>
    </row>
    <row r="2418" spans="1:2" x14ac:dyDescent="0.2">
      <c r="A2418">
        <v>-2.3426500200000002</v>
      </c>
      <c r="B2418">
        <v>-3.45145846</v>
      </c>
    </row>
    <row r="2419" spans="1:2" x14ac:dyDescent="0.2">
      <c r="A2419">
        <v>-4.6999285300000002</v>
      </c>
      <c r="B2419">
        <v>1.6875878</v>
      </c>
    </row>
    <row r="2420" spans="1:2" x14ac:dyDescent="0.2">
      <c r="A2420">
        <v>-0.36603400000000003</v>
      </c>
      <c r="B2420">
        <v>2.80689689</v>
      </c>
    </row>
    <row r="2421" spans="1:2" x14ac:dyDescent="0.2">
      <c r="A2421">
        <v>1.24628765</v>
      </c>
      <c r="B2421">
        <v>-4.1461374099999997</v>
      </c>
    </row>
    <row r="2422" spans="1:2" x14ac:dyDescent="0.2">
      <c r="A2422">
        <v>0.87666666000000004</v>
      </c>
      <c r="B2422">
        <v>0.83515386999999996</v>
      </c>
    </row>
    <row r="2423" spans="1:2" x14ac:dyDescent="0.2">
      <c r="A2423">
        <v>-1.2504458700000001</v>
      </c>
      <c r="B2423">
        <v>-0.45016624999999999</v>
      </c>
    </row>
    <row r="2424" spans="1:2" x14ac:dyDescent="0.2">
      <c r="A2424">
        <v>-1.2949687999999999</v>
      </c>
      <c r="B2424">
        <v>3.6214992100000001</v>
      </c>
    </row>
    <row r="2425" spans="1:2" x14ac:dyDescent="0.2">
      <c r="A2425">
        <v>2.8494345000000001</v>
      </c>
      <c r="B2425">
        <v>-0.42510476000000003</v>
      </c>
    </row>
    <row r="2426" spans="1:2" x14ac:dyDescent="0.2">
      <c r="A2426">
        <v>-4.2513607799999997</v>
      </c>
      <c r="B2426">
        <v>1.3357014</v>
      </c>
    </row>
    <row r="2427" spans="1:2" x14ac:dyDescent="0.2">
      <c r="A2427">
        <v>1.6618025300000001</v>
      </c>
      <c r="B2427">
        <v>-4.6775905499999997</v>
      </c>
    </row>
    <row r="2428" spans="1:2" x14ac:dyDescent="0.2">
      <c r="A2428">
        <v>-6.3823131999999996</v>
      </c>
      <c r="B2428">
        <v>0.69254260000000001</v>
      </c>
    </row>
    <row r="2429" spans="1:2" x14ac:dyDescent="0.2">
      <c r="A2429">
        <v>-2.5990147700000001</v>
      </c>
      <c r="B2429">
        <v>-3.3097990500000001</v>
      </c>
    </row>
    <row r="2430" spans="1:2" x14ac:dyDescent="0.2">
      <c r="A2430">
        <v>0.46784071999999999</v>
      </c>
      <c r="B2430">
        <v>-6.1538307999999997</v>
      </c>
    </row>
    <row r="2431" spans="1:2" x14ac:dyDescent="0.2">
      <c r="A2431">
        <v>-4.31136169</v>
      </c>
      <c r="B2431">
        <v>1.27371459</v>
      </c>
    </row>
    <row r="2432" spans="1:2" x14ac:dyDescent="0.2">
      <c r="A2432">
        <v>2.0324141999999998</v>
      </c>
      <c r="B2432">
        <v>-5.23940187</v>
      </c>
    </row>
    <row r="2433" spans="1:2" x14ac:dyDescent="0.2">
      <c r="A2433">
        <v>3.0596383899999999</v>
      </c>
      <c r="B2433">
        <v>-0.47627485000000003</v>
      </c>
    </row>
    <row r="2434" spans="1:2" x14ac:dyDescent="0.2">
      <c r="A2434">
        <v>-2.1224702899999999</v>
      </c>
      <c r="B2434">
        <v>1.540535E-2</v>
      </c>
    </row>
    <row r="2435" spans="1:2" x14ac:dyDescent="0.2">
      <c r="A2435">
        <v>1.8607005599999999</v>
      </c>
      <c r="B2435">
        <v>-4.7182995600000002</v>
      </c>
    </row>
    <row r="2436" spans="1:2" x14ac:dyDescent="0.2">
      <c r="A2436">
        <v>4.5622882100000002</v>
      </c>
      <c r="B2436">
        <v>-1.6210089400000001</v>
      </c>
    </row>
    <row r="2437" spans="1:2" x14ac:dyDescent="0.2">
      <c r="A2437">
        <v>2.31530557</v>
      </c>
      <c r="B2437">
        <v>6.9657780000000002E-2</v>
      </c>
    </row>
    <row r="2438" spans="1:2" x14ac:dyDescent="0.2">
      <c r="A2438">
        <v>-4.4369579000000003</v>
      </c>
      <c r="B2438">
        <v>1.3809430700000001</v>
      </c>
    </row>
    <row r="2439" spans="1:2" x14ac:dyDescent="0.2">
      <c r="A2439">
        <v>1.81491556</v>
      </c>
      <c r="B2439">
        <v>-4.92857798</v>
      </c>
    </row>
    <row r="2440" spans="1:2" x14ac:dyDescent="0.2">
      <c r="A2440">
        <v>2.0462052399999999</v>
      </c>
      <c r="B2440">
        <v>-5.3666999100000004</v>
      </c>
    </row>
    <row r="2441" spans="1:2" x14ac:dyDescent="0.2">
      <c r="A2441">
        <v>2.1540046300000002</v>
      </c>
      <c r="B2441">
        <v>0.21465745</v>
      </c>
    </row>
    <row r="2442" spans="1:2" x14ac:dyDescent="0.2">
      <c r="A2442">
        <v>-4.9326559000000003</v>
      </c>
      <c r="B2442">
        <v>1.6675220500000001</v>
      </c>
    </row>
    <row r="2443" spans="1:2" x14ac:dyDescent="0.2">
      <c r="A2443">
        <v>-5.0286120199999997</v>
      </c>
      <c r="B2443">
        <v>1.79486495</v>
      </c>
    </row>
    <row r="2444" spans="1:2" x14ac:dyDescent="0.2">
      <c r="A2444">
        <v>0.85346781999999999</v>
      </c>
      <c r="B2444">
        <v>1.4103579100000001</v>
      </c>
    </row>
    <row r="2445" spans="1:2" x14ac:dyDescent="0.2">
      <c r="A2445">
        <v>1.8306998400000001</v>
      </c>
      <c r="B2445">
        <v>-5.1074838400000004</v>
      </c>
    </row>
    <row r="2446" spans="1:2" x14ac:dyDescent="0.2">
      <c r="A2446">
        <v>2.0189290899999999</v>
      </c>
      <c r="B2446">
        <v>-5.1749873400000004</v>
      </c>
    </row>
    <row r="2447" spans="1:2" x14ac:dyDescent="0.2">
      <c r="A2447">
        <v>3.1459276799999998</v>
      </c>
      <c r="B2447">
        <v>-0.51229727999999997</v>
      </c>
    </row>
    <row r="2448" spans="1:2" x14ac:dyDescent="0.2">
      <c r="A2448">
        <v>-3.9736639</v>
      </c>
      <c r="B2448">
        <v>1.0310125299999999</v>
      </c>
    </row>
    <row r="2449" spans="1:2" x14ac:dyDescent="0.2">
      <c r="A2449">
        <v>1.5978976899999999</v>
      </c>
      <c r="B2449">
        <v>-4.6927844399999996</v>
      </c>
    </row>
    <row r="2450" spans="1:2" x14ac:dyDescent="0.2">
      <c r="A2450">
        <v>-4.9381230299999999</v>
      </c>
      <c r="B2450">
        <v>1.7581429500000001</v>
      </c>
    </row>
    <row r="2451" spans="1:2" x14ac:dyDescent="0.2">
      <c r="A2451">
        <v>2.0663563200000001</v>
      </c>
      <c r="B2451">
        <v>0.21791384999999999</v>
      </c>
    </row>
    <row r="2452" spans="1:2" x14ac:dyDescent="0.2">
      <c r="A2452">
        <v>0.54177920000000002</v>
      </c>
      <c r="B2452">
        <v>-6.42799663</v>
      </c>
    </row>
    <row r="2453" spans="1:2" x14ac:dyDescent="0.2">
      <c r="A2453">
        <v>-4.0320843899999996</v>
      </c>
      <c r="B2453">
        <v>-1.3879876099999999</v>
      </c>
    </row>
    <row r="2454" spans="1:2" x14ac:dyDescent="0.2">
      <c r="A2454">
        <v>-6.1612640799999996</v>
      </c>
      <c r="B2454">
        <v>0.43636730000000001</v>
      </c>
    </row>
    <row r="2455" spans="1:2" x14ac:dyDescent="0.2">
      <c r="A2455">
        <v>-1.2156664699999999</v>
      </c>
      <c r="B2455">
        <v>-0.44071044999999998</v>
      </c>
    </row>
    <row r="2456" spans="1:2" x14ac:dyDescent="0.2">
      <c r="A2456">
        <v>1.7985319</v>
      </c>
      <c r="B2456">
        <v>4.9200599999999997E-2</v>
      </c>
    </row>
    <row r="2457" spans="1:2" x14ac:dyDescent="0.2">
      <c r="A2457">
        <v>-1.4768097</v>
      </c>
      <c r="B2457">
        <v>3.9191562599999998</v>
      </c>
    </row>
    <row r="2458" spans="1:2" x14ac:dyDescent="0.2">
      <c r="A2458">
        <v>-5.0781751000000002</v>
      </c>
      <c r="B2458">
        <v>1.9085770099999999</v>
      </c>
    </row>
    <row r="2459" spans="1:2" x14ac:dyDescent="0.2">
      <c r="A2459">
        <v>1.38368969</v>
      </c>
      <c r="B2459">
        <v>-4.4814125200000001</v>
      </c>
    </row>
    <row r="2460" spans="1:2" x14ac:dyDescent="0.2">
      <c r="A2460">
        <v>0.12323819</v>
      </c>
      <c r="B2460">
        <v>2.2791109299999999</v>
      </c>
    </row>
    <row r="2461" spans="1:2" x14ac:dyDescent="0.2">
      <c r="A2461">
        <v>-5.23358027</v>
      </c>
      <c r="B2461">
        <v>1.9601301499999999</v>
      </c>
    </row>
    <row r="2462" spans="1:2" x14ac:dyDescent="0.2">
      <c r="A2462">
        <v>1.65052708</v>
      </c>
      <c r="B2462">
        <v>-4.8826849799999996</v>
      </c>
    </row>
    <row r="2463" spans="1:2" x14ac:dyDescent="0.2">
      <c r="A2463">
        <v>0.48323358</v>
      </c>
      <c r="B2463">
        <v>1.8393908699999999</v>
      </c>
    </row>
    <row r="2464" spans="1:2" x14ac:dyDescent="0.2">
      <c r="A2464">
        <v>0.25495317000000001</v>
      </c>
      <c r="B2464">
        <v>2.1389271999999999</v>
      </c>
    </row>
    <row r="2465" spans="1:2" x14ac:dyDescent="0.2">
      <c r="A2465">
        <v>-4.73366898</v>
      </c>
      <c r="B2465">
        <v>1.7416266499999999</v>
      </c>
    </row>
    <row r="2466" spans="1:2" x14ac:dyDescent="0.2">
      <c r="A2466">
        <v>0.98854520000000001</v>
      </c>
      <c r="B2466">
        <v>-3.90723098</v>
      </c>
    </row>
    <row r="2467" spans="1:2" x14ac:dyDescent="0.2">
      <c r="A2467">
        <v>1.1712659299999999</v>
      </c>
      <c r="B2467">
        <v>-4.2295126999999999</v>
      </c>
    </row>
    <row r="2468" spans="1:2" x14ac:dyDescent="0.2">
      <c r="A2468">
        <v>-5.0931995900000002</v>
      </c>
      <c r="B2468">
        <v>1.9366279200000001</v>
      </c>
    </row>
    <row r="2469" spans="1:2" x14ac:dyDescent="0.2">
      <c r="A2469">
        <v>0.60864596999999998</v>
      </c>
      <c r="B2469">
        <v>1.76323042</v>
      </c>
    </row>
    <row r="2470" spans="1:2" x14ac:dyDescent="0.2">
      <c r="A2470">
        <v>-5.2041890999999998</v>
      </c>
      <c r="B2470">
        <v>1.8944980199999999</v>
      </c>
    </row>
    <row r="2471" spans="1:2" x14ac:dyDescent="0.2">
      <c r="A2471">
        <v>0.9071458</v>
      </c>
      <c r="B2471">
        <v>1.3641312999999999</v>
      </c>
    </row>
    <row r="2472" spans="1:2" x14ac:dyDescent="0.2">
      <c r="A2472">
        <v>1.88509679</v>
      </c>
      <c r="B2472">
        <v>-5.2125483499999996</v>
      </c>
    </row>
    <row r="2473" spans="1:2" x14ac:dyDescent="0.2">
      <c r="A2473">
        <v>2.01556596</v>
      </c>
      <c r="B2473">
        <v>-5.2676071000000002</v>
      </c>
    </row>
    <row r="2474" spans="1:2" x14ac:dyDescent="0.2">
      <c r="A2474">
        <v>-4.5343888400000001</v>
      </c>
      <c r="B2474">
        <v>1.3869412400000001</v>
      </c>
    </row>
    <row r="2475" spans="1:2" x14ac:dyDescent="0.2">
      <c r="A2475">
        <v>1.9155930000000001</v>
      </c>
      <c r="B2475">
        <v>0.46234423000000002</v>
      </c>
    </row>
    <row r="2476" spans="1:2" x14ac:dyDescent="0.2">
      <c r="A2476">
        <v>-5.8363646999999998</v>
      </c>
      <c r="B2476">
        <v>0.37276293999999999</v>
      </c>
    </row>
    <row r="2477" spans="1:2" x14ac:dyDescent="0.2">
      <c r="A2477">
        <v>-3.6897863399999999</v>
      </c>
      <c r="B2477">
        <v>-2.10825153</v>
      </c>
    </row>
    <row r="2478" spans="1:2" x14ac:dyDescent="0.2">
      <c r="A2478">
        <v>0.44534172999999999</v>
      </c>
      <c r="B2478">
        <v>-6.0526215900000002</v>
      </c>
    </row>
    <row r="2479" spans="1:2" x14ac:dyDescent="0.2">
      <c r="A2479">
        <v>2.8068344199999999</v>
      </c>
      <c r="B2479">
        <v>-0.31264828</v>
      </c>
    </row>
    <row r="2480" spans="1:2" x14ac:dyDescent="0.2">
      <c r="A2480">
        <v>-4.5685542300000002</v>
      </c>
      <c r="B2480">
        <v>1.4579252300000001</v>
      </c>
    </row>
    <row r="2481" spans="1:2" x14ac:dyDescent="0.2">
      <c r="A2481">
        <v>1.9595115700000001</v>
      </c>
      <c r="B2481">
        <v>-5.1554381899999999</v>
      </c>
    </row>
    <row r="2482" spans="1:2" x14ac:dyDescent="0.2">
      <c r="A2482">
        <v>-4.9952539800000002</v>
      </c>
      <c r="B2482">
        <v>1.8874806200000001</v>
      </c>
    </row>
    <row r="2483" spans="1:2" x14ac:dyDescent="0.2">
      <c r="A2483">
        <v>-0.56948595000000002</v>
      </c>
      <c r="B2483">
        <v>3.1232299800000001</v>
      </c>
    </row>
    <row r="2484" spans="1:2" x14ac:dyDescent="0.2">
      <c r="A2484">
        <v>1.2530365800000001</v>
      </c>
      <c r="B2484">
        <v>-4.2056451299999997</v>
      </c>
    </row>
    <row r="2485" spans="1:2" x14ac:dyDescent="0.2">
      <c r="A2485">
        <v>0.40166923999999998</v>
      </c>
      <c r="B2485">
        <v>-6.0887352699999999</v>
      </c>
    </row>
    <row r="2486" spans="1:2" x14ac:dyDescent="0.2">
      <c r="A2486">
        <v>-4.8122065000000003</v>
      </c>
      <c r="B2486">
        <v>-0.82090443000000002</v>
      </c>
    </row>
    <row r="2487" spans="1:2" x14ac:dyDescent="0.2">
      <c r="A2487">
        <v>-5.3186943700000002</v>
      </c>
      <c r="B2487">
        <v>-6.410304E-2</v>
      </c>
    </row>
    <row r="2488" spans="1:2" x14ac:dyDescent="0.2">
      <c r="A2488">
        <v>-6.1952817900000001</v>
      </c>
      <c r="B2488">
        <v>0.44124103999999997</v>
      </c>
    </row>
    <row r="2489" spans="1:2" x14ac:dyDescent="0.2">
      <c r="A2489">
        <v>-2.6112294600000001</v>
      </c>
      <c r="B2489">
        <v>-2.7007571700000002</v>
      </c>
    </row>
    <row r="2490" spans="1:2" x14ac:dyDescent="0.2">
      <c r="A2490">
        <v>0.40060480999999998</v>
      </c>
      <c r="B2490">
        <v>-6.1514223699999997</v>
      </c>
    </row>
    <row r="2491" spans="1:2" x14ac:dyDescent="0.2">
      <c r="A2491">
        <v>-5.00360402</v>
      </c>
      <c r="B2491">
        <v>1.81598032</v>
      </c>
    </row>
    <row r="2492" spans="1:2" x14ac:dyDescent="0.2">
      <c r="A2492">
        <v>0.78583853999999997</v>
      </c>
      <c r="B2492">
        <v>1.50946278</v>
      </c>
    </row>
    <row r="2493" spans="1:2" x14ac:dyDescent="0.2">
      <c r="A2493">
        <v>1.5867941299999999</v>
      </c>
      <c r="B2493">
        <v>-4.7473269800000004</v>
      </c>
    </row>
    <row r="2494" spans="1:2" x14ac:dyDescent="0.2">
      <c r="A2494">
        <v>0.67747729000000001</v>
      </c>
      <c r="B2494">
        <v>-6.3175983599999999</v>
      </c>
    </row>
    <row r="2495" spans="1:2" x14ac:dyDescent="0.2">
      <c r="A2495">
        <v>-4.4709967400000004</v>
      </c>
      <c r="B2495">
        <v>-1.1205839099999999</v>
      </c>
    </row>
    <row r="2496" spans="1:2" x14ac:dyDescent="0.2">
      <c r="A2496">
        <v>-5.482653</v>
      </c>
      <c r="B2496">
        <v>-0.19194401999999999</v>
      </c>
    </row>
    <row r="2497" spans="1:2" x14ac:dyDescent="0.2">
      <c r="A2497">
        <v>1.9087624700000001</v>
      </c>
      <c r="B2497">
        <v>-5.0519167400000002</v>
      </c>
    </row>
    <row r="2498" spans="1:2" x14ac:dyDescent="0.2">
      <c r="A2498">
        <v>2.46839377</v>
      </c>
      <c r="B2498">
        <v>-2.1766299999999999E-2</v>
      </c>
    </row>
    <row r="2499" spans="1:2" x14ac:dyDescent="0.2">
      <c r="A2499">
        <v>-4.3193921800000004</v>
      </c>
      <c r="B2499">
        <v>1.27459729</v>
      </c>
    </row>
    <row r="2500" spans="1:2" x14ac:dyDescent="0.2">
      <c r="A2500">
        <v>0.50956435</v>
      </c>
      <c r="B2500">
        <v>-5.89589608</v>
      </c>
    </row>
    <row r="2501" spans="1:2" x14ac:dyDescent="0.2">
      <c r="A2501">
        <v>-4.52951835</v>
      </c>
      <c r="B2501">
        <v>-1.01577458</v>
      </c>
    </row>
    <row r="2502" spans="1:2" x14ac:dyDescent="0.2">
      <c r="A2502">
        <v>-4.8668896699999999</v>
      </c>
      <c r="B2502">
        <v>-0.57775876999999998</v>
      </c>
    </row>
    <row r="2503" spans="1:2" x14ac:dyDescent="0.2">
      <c r="A2503">
        <v>0.55119910999999999</v>
      </c>
      <c r="B2503">
        <v>-6.3652461200000001</v>
      </c>
    </row>
    <row r="2504" spans="1:2" x14ac:dyDescent="0.2">
      <c r="A2504">
        <v>-5.7666035899999999</v>
      </c>
      <c r="B2504">
        <v>0.18631526000000001</v>
      </c>
    </row>
    <row r="2505" spans="1:2" x14ac:dyDescent="0.2">
      <c r="A2505">
        <v>-4.6293966800000002</v>
      </c>
      <c r="B2505">
        <v>-0.97559132999999998</v>
      </c>
    </row>
    <row r="2506" spans="1:2" x14ac:dyDescent="0.2">
      <c r="A2506">
        <v>-5.2802207000000001</v>
      </c>
      <c r="B2506">
        <v>2.0152980500000002</v>
      </c>
    </row>
    <row r="2507" spans="1:2" x14ac:dyDescent="0.2">
      <c r="A2507">
        <v>0.21482101000000001</v>
      </c>
      <c r="B2507">
        <v>2.1678255499999999</v>
      </c>
    </row>
    <row r="2508" spans="1:2" x14ac:dyDescent="0.2">
      <c r="A2508">
        <v>1.4823411200000001</v>
      </c>
      <c r="B2508">
        <v>-4.6548620100000004</v>
      </c>
    </row>
    <row r="2509" spans="1:2" x14ac:dyDescent="0.2">
      <c r="A2509">
        <v>0.37780898000000002</v>
      </c>
      <c r="B2509">
        <v>2.0171581500000002</v>
      </c>
    </row>
    <row r="2510" spans="1:2" x14ac:dyDescent="0.2">
      <c r="A2510">
        <v>-5.2466592900000002</v>
      </c>
      <c r="B2510">
        <v>2.00424581</v>
      </c>
    </row>
    <row r="2511" spans="1:2" x14ac:dyDescent="0.2">
      <c r="A2511">
        <v>1.3954673799999999</v>
      </c>
      <c r="B2511">
        <v>-4.5408318100000002</v>
      </c>
    </row>
    <row r="2512" spans="1:2" x14ac:dyDescent="0.2">
      <c r="A2512">
        <v>0.55472524999999995</v>
      </c>
      <c r="B2512">
        <v>-6.2064495099999997</v>
      </c>
    </row>
    <row r="2513" spans="1:2" x14ac:dyDescent="0.2">
      <c r="A2513">
        <v>-6.3478252399999997</v>
      </c>
      <c r="B2513">
        <v>0.61176633999999996</v>
      </c>
    </row>
    <row r="2514" spans="1:2" x14ac:dyDescent="0.2">
      <c r="A2514">
        <v>-2.3077927699999998</v>
      </c>
      <c r="B2514">
        <v>-3.6104879200000002</v>
      </c>
    </row>
    <row r="2515" spans="1:2" x14ac:dyDescent="0.2">
      <c r="A2515">
        <v>0.62746208999999997</v>
      </c>
      <c r="B2515">
        <v>1.65323365</v>
      </c>
    </row>
    <row r="2516" spans="1:2" x14ac:dyDescent="0.2">
      <c r="A2516">
        <v>-5.0916521599999998</v>
      </c>
      <c r="B2516">
        <v>1.8618416600000001</v>
      </c>
    </row>
    <row r="2517" spans="1:2" x14ac:dyDescent="0.2">
      <c r="A2517">
        <v>1.6963076100000001</v>
      </c>
      <c r="B2517">
        <v>-4.9250353899999997</v>
      </c>
    </row>
    <row r="2518" spans="1:2" x14ac:dyDescent="0.2">
      <c r="A2518">
        <v>-6.1024057999999997</v>
      </c>
      <c r="B2518">
        <v>0.48473232999999999</v>
      </c>
    </row>
    <row r="2519" spans="1:2" x14ac:dyDescent="0.2">
      <c r="A2519">
        <v>-3.4486994399999999</v>
      </c>
      <c r="B2519">
        <v>-2.3121523499999999</v>
      </c>
    </row>
    <row r="2520" spans="1:2" x14ac:dyDescent="0.2">
      <c r="A2520">
        <v>0.48959005999999999</v>
      </c>
      <c r="B2520">
        <v>-6.2331334700000003</v>
      </c>
    </row>
    <row r="2521" spans="1:2" x14ac:dyDescent="0.2">
      <c r="A2521">
        <v>1.4734209199999999</v>
      </c>
      <c r="B2521">
        <v>-4.6311657300000002</v>
      </c>
    </row>
    <row r="2522" spans="1:2" x14ac:dyDescent="0.2">
      <c r="A2522">
        <v>-5.2245569999999999</v>
      </c>
      <c r="B2522">
        <v>1.96964457</v>
      </c>
    </row>
    <row r="2523" spans="1:2" x14ac:dyDescent="0.2">
      <c r="A2523">
        <v>0.80140820999999995</v>
      </c>
      <c r="B2523">
        <v>1.5152004299999999</v>
      </c>
    </row>
    <row r="2524" spans="1:2" x14ac:dyDescent="0.2">
      <c r="A2524">
        <v>-2.2554901900000002</v>
      </c>
      <c r="B2524">
        <v>0.32077464</v>
      </c>
    </row>
    <row r="2525" spans="1:2" x14ac:dyDescent="0.2">
      <c r="A2525">
        <v>-2.75878515</v>
      </c>
      <c r="B2525">
        <v>5.8820204499999997</v>
      </c>
    </row>
    <row r="2526" spans="1:2" x14ac:dyDescent="0.2">
      <c r="A2526">
        <v>1.1124135799999999</v>
      </c>
      <c r="B2526">
        <v>0.65518262999999999</v>
      </c>
    </row>
    <row r="2527" spans="1:2" x14ac:dyDescent="0.2">
      <c r="A2527">
        <v>1.79299604</v>
      </c>
      <c r="B2527">
        <v>-4.7038451600000002</v>
      </c>
    </row>
    <row r="2528" spans="1:2" x14ac:dyDescent="0.2">
      <c r="A2528">
        <v>-3.1105950999999998</v>
      </c>
      <c r="B2528">
        <v>0.58557566000000005</v>
      </c>
    </row>
    <row r="2529" spans="1:2" x14ac:dyDescent="0.2">
      <c r="A2529">
        <v>3.8139276999999998</v>
      </c>
      <c r="B2529">
        <v>-1.08525647</v>
      </c>
    </row>
    <row r="2530" spans="1:2" x14ac:dyDescent="0.2">
      <c r="A2530">
        <v>-0.60340959999999999</v>
      </c>
      <c r="B2530">
        <v>3.10174423</v>
      </c>
    </row>
    <row r="2531" spans="1:2" x14ac:dyDescent="0.2">
      <c r="A2531">
        <v>-4.8793227100000003</v>
      </c>
      <c r="B2531">
        <v>1.7976854900000001</v>
      </c>
    </row>
    <row r="2532" spans="1:2" x14ac:dyDescent="0.2">
      <c r="A2532">
        <v>1.3952579700000001</v>
      </c>
      <c r="B2532">
        <v>-4.3615129799999997</v>
      </c>
    </row>
    <row r="2533" spans="1:2" x14ac:dyDescent="0.2">
      <c r="A2533">
        <v>-4.6327353799999997</v>
      </c>
      <c r="B2533">
        <v>1.54695143</v>
      </c>
    </row>
    <row r="2534" spans="1:2" x14ac:dyDescent="0.2">
      <c r="A2534">
        <v>1.2556942099999999</v>
      </c>
      <c r="B2534">
        <v>1.00889242</v>
      </c>
    </row>
    <row r="2535" spans="1:2" x14ac:dyDescent="0.2">
      <c r="A2535">
        <v>1.6392855200000001</v>
      </c>
      <c r="B2535">
        <v>-4.7338675500000003</v>
      </c>
    </row>
    <row r="2536" spans="1:2" x14ac:dyDescent="0.2">
      <c r="A2536">
        <v>-0.11695796</v>
      </c>
      <c r="B2536">
        <v>-1.5430952099999999</v>
      </c>
    </row>
    <row r="2537" spans="1:2" x14ac:dyDescent="0.2">
      <c r="A2537">
        <v>-3.8845822600000002</v>
      </c>
      <c r="B2537">
        <v>1.3837587</v>
      </c>
    </row>
    <row r="2538" spans="1:2" x14ac:dyDescent="0.2">
      <c r="A2538">
        <v>-2.10197974</v>
      </c>
      <c r="B2538">
        <v>5.0840536600000004</v>
      </c>
    </row>
    <row r="2539" spans="1:2" x14ac:dyDescent="0.2">
      <c r="A2539" s="1">
        <v>-4.8372215199999999</v>
      </c>
      <c r="B2539" s="1">
        <v>1.74071314</v>
      </c>
    </row>
    <row r="2540" spans="1:2" x14ac:dyDescent="0.2">
      <c r="A2540" s="1">
        <v>1.3982567299999999</v>
      </c>
      <c r="B2540" s="1">
        <v>-4.4125226900000003</v>
      </c>
    </row>
    <row r="2541" spans="1:2" x14ac:dyDescent="0.2">
      <c r="A2541" s="1">
        <v>2.2692214000000002</v>
      </c>
      <c r="B2541" s="1">
        <v>-2.1784494800000001E-3</v>
      </c>
    </row>
    <row r="2542" spans="1:2" x14ac:dyDescent="0.2">
      <c r="A2542">
        <v>1.8549859500000001</v>
      </c>
      <c r="B2542">
        <v>-5.1276253499999997</v>
      </c>
    </row>
    <row r="2543" spans="1:2" x14ac:dyDescent="0.2">
      <c r="A2543">
        <v>1.2654485799999999</v>
      </c>
      <c r="B2543">
        <v>1.0060991100000001</v>
      </c>
    </row>
    <row r="2544" spans="1:2" x14ac:dyDescent="0.2">
      <c r="A2544">
        <v>-5.0702327</v>
      </c>
      <c r="B2544">
        <v>1.8032992699999999</v>
      </c>
    </row>
    <row r="2545" spans="1:2" x14ac:dyDescent="0.2">
      <c r="A2545">
        <v>1.33422793</v>
      </c>
      <c r="B2545">
        <v>0.93830901</v>
      </c>
    </row>
    <row r="2546" spans="1:2" x14ac:dyDescent="0.2">
      <c r="A2546">
        <v>-4.8716092</v>
      </c>
      <c r="B2546">
        <v>1.6604253</v>
      </c>
    </row>
    <row r="2547" spans="1:2" x14ac:dyDescent="0.2">
      <c r="A2547">
        <v>1.9065531899999999</v>
      </c>
      <c r="B2547">
        <v>-5.1711108100000001</v>
      </c>
    </row>
    <row r="2548" spans="1:2" x14ac:dyDescent="0.2">
      <c r="A2548">
        <v>-1.32162742</v>
      </c>
      <c r="B2548">
        <v>-3.1282646500000002</v>
      </c>
    </row>
    <row r="2549" spans="1:2" x14ac:dyDescent="0.2">
      <c r="A2549">
        <v>0.53705773000000001</v>
      </c>
      <c r="B2549">
        <v>-6.3670838099999996</v>
      </c>
    </row>
    <row r="2550" spans="1:2" x14ac:dyDescent="0.2">
      <c r="A2550">
        <v>-6.4992044800000004</v>
      </c>
      <c r="B2550">
        <v>0.62377643999999999</v>
      </c>
    </row>
    <row r="2551" spans="1:2" x14ac:dyDescent="0.2">
      <c r="A2551">
        <v>2.8211891699999998</v>
      </c>
      <c r="B2551">
        <v>-0.29592703999999997</v>
      </c>
    </row>
    <row r="2552" spans="1:2" x14ac:dyDescent="0.2">
      <c r="A2552">
        <v>-4.4818848600000001</v>
      </c>
      <c r="B2552">
        <v>1.3741662400000001</v>
      </c>
    </row>
    <row r="2553" spans="1:2" x14ac:dyDescent="0.2">
      <c r="A2553">
        <v>2.03556632</v>
      </c>
      <c r="B2553">
        <v>-5.26882831</v>
      </c>
    </row>
    <row r="2554" spans="1:2" x14ac:dyDescent="0.2">
      <c r="A2554">
        <v>0.33370513000000002</v>
      </c>
      <c r="B2554">
        <v>-6.0921280299999996</v>
      </c>
    </row>
    <row r="2555" spans="1:2" x14ac:dyDescent="0.2">
      <c r="A2555">
        <v>-1.67710636</v>
      </c>
      <c r="B2555">
        <v>-3.6829600600000001</v>
      </c>
    </row>
    <row r="2556" spans="1:2" x14ac:dyDescent="0.2">
      <c r="A2556">
        <v>-6.3529167199999996</v>
      </c>
      <c r="B2556">
        <v>0.53498161</v>
      </c>
    </row>
    <row r="2557" spans="1:2" x14ac:dyDescent="0.2">
      <c r="A2557">
        <v>1.4880449899999999</v>
      </c>
      <c r="B2557">
        <v>-4.62117354</v>
      </c>
    </row>
    <row r="2558" spans="1:2" x14ac:dyDescent="0.2">
      <c r="A2558">
        <v>0.70408495999999998</v>
      </c>
      <c r="B2558">
        <v>1.6061475700000001</v>
      </c>
    </row>
    <row r="2559" spans="1:2" x14ac:dyDescent="0.2">
      <c r="A2559">
        <v>-5.0424279299999997</v>
      </c>
      <c r="B2559">
        <v>1.8582032399999999</v>
      </c>
    </row>
    <row r="2560" spans="1:2" x14ac:dyDescent="0.2">
      <c r="A2560">
        <v>-2.3212754900000001</v>
      </c>
      <c r="B2560">
        <v>-2.98642735</v>
      </c>
    </row>
    <row r="2561" spans="1:2" x14ac:dyDescent="0.2">
      <c r="A2561">
        <v>-6.5158666399999996</v>
      </c>
      <c r="B2561">
        <v>0.59900787</v>
      </c>
    </row>
    <row r="2562" spans="1:2" x14ac:dyDescent="0.2">
      <c r="A2562">
        <v>0.65436589000000001</v>
      </c>
      <c r="B2562">
        <v>-6.5181743000000001</v>
      </c>
    </row>
    <row r="2563" spans="1:2" x14ac:dyDescent="0.2">
      <c r="A2563">
        <v>0.37374963999999999</v>
      </c>
      <c r="B2563">
        <v>1.92960379</v>
      </c>
    </row>
    <row r="2564" spans="1:2" x14ac:dyDescent="0.2">
      <c r="A2564">
        <v>1.6693962499999999</v>
      </c>
      <c r="B2564">
        <v>-4.8539060200000002</v>
      </c>
    </row>
    <row r="2565" spans="1:2" x14ac:dyDescent="0.2">
      <c r="A2565">
        <v>-4.9301680599999997</v>
      </c>
      <c r="B2565">
        <v>1.76816215</v>
      </c>
    </row>
    <row r="2566" spans="1:2" x14ac:dyDescent="0.2">
      <c r="A2566">
        <v>-4.2017166100000001</v>
      </c>
      <c r="B2566">
        <v>1.2065078199999999</v>
      </c>
    </row>
    <row r="2567" spans="1:2" x14ac:dyDescent="0.2">
      <c r="A2567">
        <v>2.6339192900000001</v>
      </c>
      <c r="B2567">
        <v>-0.16193747</v>
      </c>
    </row>
    <row r="2568" spans="1:2" x14ac:dyDescent="0.2">
      <c r="A2568">
        <v>1.8827664799999999</v>
      </c>
      <c r="B2568">
        <v>-4.9934103199999997</v>
      </c>
    </row>
    <row r="2569" spans="1:2" x14ac:dyDescent="0.2">
      <c r="A2569">
        <v>-4.31141329</v>
      </c>
      <c r="B2569">
        <v>1.32664928</v>
      </c>
    </row>
    <row r="2570" spans="1:2" x14ac:dyDescent="0.2">
      <c r="A2570">
        <v>2.5347427699999998</v>
      </c>
      <c r="B2570">
        <v>-0.13283442000000001</v>
      </c>
    </row>
    <row r="2571" spans="1:2" x14ac:dyDescent="0.2">
      <c r="A2571">
        <v>1.73984147</v>
      </c>
      <c r="B2571">
        <v>-4.7982251500000004</v>
      </c>
    </row>
    <row r="2572" spans="1:2" x14ac:dyDescent="0.2">
      <c r="A2572">
        <v>-4.4591285300000001</v>
      </c>
      <c r="B2572">
        <v>-1.00227139</v>
      </c>
    </row>
    <row r="2573" spans="1:2" x14ac:dyDescent="0.2">
      <c r="A2573">
        <v>-5.7752577699999996</v>
      </c>
      <c r="B2573">
        <v>4.4336599999999997E-2</v>
      </c>
    </row>
    <row r="2574" spans="1:2" x14ac:dyDescent="0.2">
      <c r="A2574">
        <v>0.59854417000000004</v>
      </c>
      <c r="B2574">
        <v>-6.3820997200000003</v>
      </c>
    </row>
    <row r="2575" spans="1:2" x14ac:dyDescent="0.2">
      <c r="A2575">
        <v>1.95977778</v>
      </c>
      <c r="B2575">
        <v>-5.9385577100000004</v>
      </c>
    </row>
    <row r="2576" spans="1:2" x14ac:dyDescent="0.2">
      <c r="A2576">
        <v>1.41139495</v>
      </c>
      <c r="B2576">
        <v>0.57719421999999998</v>
      </c>
    </row>
    <row r="2577" spans="1:2" x14ac:dyDescent="0.2">
      <c r="A2577">
        <v>-5.9592271700000001</v>
      </c>
      <c r="B2577">
        <v>1.84080211</v>
      </c>
    </row>
    <row r="2578" spans="1:2" x14ac:dyDescent="0.2">
      <c r="A2578">
        <v>-4.2085432799999998</v>
      </c>
      <c r="B2578">
        <v>1.2161271199999999</v>
      </c>
    </row>
    <row r="2579" spans="1:2" x14ac:dyDescent="0.2">
      <c r="A2579">
        <v>1.97297239</v>
      </c>
      <c r="B2579">
        <v>-5.1317077099999997</v>
      </c>
    </row>
    <row r="2580" spans="1:2" x14ac:dyDescent="0.2">
      <c r="A2580">
        <v>3.0644468300000001</v>
      </c>
      <c r="B2580">
        <v>-0.49154843999999998</v>
      </c>
    </row>
    <row r="2581" spans="1:2" x14ac:dyDescent="0.2">
      <c r="A2581">
        <v>1.86188256</v>
      </c>
      <c r="B2581">
        <v>-4.9758052399999997</v>
      </c>
    </row>
    <row r="2582" spans="1:2" x14ac:dyDescent="0.2">
      <c r="A2582">
        <v>-4.3537173899999999</v>
      </c>
      <c r="B2582">
        <v>1.35631408</v>
      </c>
    </row>
    <row r="2583" spans="1:2" x14ac:dyDescent="0.2">
      <c r="A2583">
        <v>2.9930639700000001</v>
      </c>
      <c r="B2583">
        <v>-0.48549891000000001</v>
      </c>
    </row>
    <row r="2584" spans="1:2" x14ac:dyDescent="0.2">
      <c r="A2584">
        <v>2.1294350899999999</v>
      </c>
      <c r="B2584">
        <v>0.25462173999999999</v>
      </c>
    </row>
    <row r="2585" spans="1:2" x14ac:dyDescent="0.2">
      <c r="A2585">
        <v>1.99145496</v>
      </c>
      <c r="B2585">
        <v>-5.2289686099999999</v>
      </c>
    </row>
    <row r="2586" spans="1:2" x14ac:dyDescent="0.2">
      <c r="A2586">
        <v>-4.5606597300000002</v>
      </c>
      <c r="B2586">
        <v>1.4203500499999999</v>
      </c>
    </row>
    <row r="2587" spans="1:2" x14ac:dyDescent="0.2">
      <c r="A2587">
        <v>1.8534175799999999</v>
      </c>
      <c r="B2587">
        <v>-4.8784714300000003</v>
      </c>
    </row>
    <row r="2588" spans="1:2" x14ac:dyDescent="0.2">
      <c r="A2588">
        <v>4.03083496</v>
      </c>
      <c r="B2588">
        <v>-1.3030923700000001</v>
      </c>
    </row>
    <row r="2589" spans="1:2" x14ac:dyDescent="0.2">
      <c r="A2589">
        <v>-3.7410709600000001</v>
      </c>
      <c r="B2589">
        <v>1.10071253</v>
      </c>
    </row>
    <row r="2590" spans="1:2" x14ac:dyDescent="0.2">
      <c r="A2590">
        <v>0.53263302999999995</v>
      </c>
      <c r="B2590">
        <v>-6.1651460199999999</v>
      </c>
    </row>
    <row r="2591" spans="1:2" x14ac:dyDescent="0.2">
      <c r="A2591">
        <v>-3.2449757300000002</v>
      </c>
      <c r="B2591">
        <v>-2.5233335499999998</v>
      </c>
    </row>
    <row r="2592" spans="1:2" x14ac:dyDescent="0.2">
      <c r="A2592">
        <v>-5.9548867599999999</v>
      </c>
      <c r="B2592">
        <v>0.27977277</v>
      </c>
    </row>
    <row r="2593" spans="1:2" x14ac:dyDescent="0.2">
      <c r="A2593">
        <v>-3.4541190500000001</v>
      </c>
      <c r="B2593">
        <v>0.77747560999999998</v>
      </c>
    </row>
    <row r="2594" spans="1:2" x14ac:dyDescent="0.2">
      <c r="A2594">
        <v>3.8534756200000002</v>
      </c>
      <c r="B2594">
        <v>-1.07503365</v>
      </c>
    </row>
    <row r="2595" spans="1:2" x14ac:dyDescent="0.2">
      <c r="A2595">
        <v>1.96149343</v>
      </c>
      <c r="B2595">
        <v>-5.0155957400000002</v>
      </c>
    </row>
    <row r="2596" spans="1:2" x14ac:dyDescent="0.2">
      <c r="A2596">
        <v>-5.0941746099999996</v>
      </c>
      <c r="B2596">
        <v>1.8590660000000001</v>
      </c>
    </row>
    <row r="2597" spans="1:2" x14ac:dyDescent="0.2">
      <c r="A2597">
        <v>0.67601602999999999</v>
      </c>
      <c r="B2597">
        <v>1.5999527899999999</v>
      </c>
    </row>
    <row r="2598" spans="1:2" x14ac:dyDescent="0.2">
      <c r="A2598">
        <v>1.69956675</v>
      </c>
      <c r="B2598">
        <v>-4.92256596</v>
      </c>
    </row>
    <row r="2599" spans="1:2" x14ac:dyDescent="0.2">
      <c r="A2599">
        <v>2.0356522799999999</v>
      </c>
      <c r="B2599">
        <v>-5.3008703300000004</v>
      </c>
    </row>
    <row r="2600" spans="1:2" x14ac:dyDescent="0.2">
      <c r="A2600">
        <v>2.2649513400000001</v>
      </c>
      <c r="B2600">
        <v>0.16360293000000001</v>
      </c>
    </row>
    <row r="2601" spans="1:2" x14ac:dyDescent="0.2">
      <c r="A2601">
        <v>-4.63007349</v>
      </c>
      <c r="B2601">
        <v>1.45302391</v>
      </c>
    </row>
    <row r="2602" spans="1:2" x14ac:dyDescent="0.2">
      <c r="A2602">
        <v>-5.41442143</v>
      </c>
      <c r="B2602">
        <v>2.0146557299999999</v>
      </c>
    </row>
    <row r="2603" spans="1:2" x14ac:dyDescent="0.2">
      <c r="A2603">
        <v>1.1690604899999999</v>
      </c>
      <c r="B2603">
        <v>1.05427312</v>
      </c>
    </row>
    <row r="2604" spans="1:2" x14ac:dyDescent="0.2">
      <c r="A2604">
        <v>1.83303014</v>
      </c>
      <c r="B2604">
        <v>-5.1743404000000002</v>
      </c>
    </row>
    <row r="2605" spans="1:2" x14ac:dyDescent="0.2">
      <c r="A2605">
        <v>-6.06794045</v>
      </c>
      <c r="B2605">
        <v>0.35973862000000001</v>
      </c>
    </row>
    <row r="2606" spans="1:2" x14ac:dyDescent="0.2">
      <c r="A2606">
        <v>-3.4084596600000001</v>
      </c>
      <c r="B2606">
        <v>-1.99758843</v>
      </c>
    </row>
    <row r="2607" spans="1:2" x14ac:dyDescent="0.2">
      <c r="A2607">
        <v>0.41609452000000002</v>
      </c>
      <c r="B2607">
        <v>-6.1994738299999996</v>
      </c>
    </row>
    <row r="2608" spans="1:2" x14ac:dyDescent="0.2">
      <c r="A2608">
        <v>-5.9185478600000003</v>
      </c>
      <c r="B2608">
        <v>0.40435457000000002</v>
      </c>
    </row>
    <row r="2609" spans="1:2" x14ac:dyDescent="0.2">
      <c r="A2609">
        <v>0.35046836999999997</v>
      </c>
      <c r="B2609">
        <v>-6.2311746499999998</v>
      </c>
    </row>
    <row r="2610" spans="1:2" x14ac:dyDescent="0.2">
      <c r="A2610">
        <v>-4.5039375799999997</v>
      </c>
      <c r="B2610">
        <v>-1.09586311</v>
      </c>
    </row>
    <row r="2611" spans="1:2" x14ac:dyDescent="0.2">
      <c r="A2611">
        <v>1.3949763100000001</v>
      </c>
      <c r="B2611">
        <v>0.86568131000000004</v>
      </c>
    </row>
    <row r="2612" spans="1:2" x14ac:dyDescent="0.2">
      <c r="A2612">
        <v>1.6999293200000001</v>
      </c>
      <c r="B2612">
        <v>-4.8874234100000002</v>
      </c>
    </row>
    <row r="2613" spans="1:2" x14ac:dyDescent="0.2">
      <c r="A2613">
        <v>-5.0449897400000001</v>
      </c>
      <c r="B2613">
        <v>1.8101590400000001</v>
      </c>
    </row>
    <row r="2614" spans="1:2" x14ac:dyDescent="0.2">
      <c r="A2614">
        <v>1.79955892</v>
      </c>
      <c r="B2614">
        <v>-5.06224322</v>
      </c>
    </row>
    <row r="2615" spans="1:2" x14ac:dyDescent="0.2">
      <c r="A2615">
        <v>-5.0225779499999996</v>
      </c>
      <c r="B2615">
        <v>1.7986252899999999</v>
      </c>
    </row>
    <row r="2616" spans="1:2" x14ac:dyDescent="0.2">
      <c r="A2616">
        <v>0.72637370999999995</v>
      </c>
      <c r="B2616">
        <v>1.5488514</v>
      </c>
    </row>
    <row r="2617" spans="1:2" x14ac:dyDescent="0.2">
      <c r="A2617">
        <v>-4.3382239199999999</v>
      </c>
      <c r="B2617">
        <v>-1.3267217899999999</v>
      </c>
    </row>
    <row r="2618" spans="1:2" x14ac:dyDescent="0.2">
      <c r="A2618">
        <v>-5.0697783599999999</v>
      </c>
      <c r="B2618">
        <v>-0.23004013000000001</v>
      </c>
    </row>
    <row r="2619" spans="1:2" x14ac:dyDescent="0.2">
      <c r="A2619">
        <v>0.50257993999999995</v>
      </c>
      <c r="B2619">
        <v>-5.8710472600000001</v>
      </c>
    </row>
    <row r="2620" spans="1:2" x14ac:dyDescent="0.2">
      <c r="A2620">
        <v>0.18459552000000001</v>
      </c>
      <c r="B2620">
        <v>-5.7974250899999999</v>
      </c>
    </row>
    <row r="2621" spans="1:2" x14ac:dyDescent="0.2">
      <c r="A2621">
        <v>-0.61077641999999999</v>
      </c>
      <c r="B2621">
        <v>-4.7175296199999996</v>
      </c>
    </row>
    <row r="2622" spans="1:2" x14ac:dyDescent="0.2">
      <c r="A2622">
        <v>-6.2668505899999998</v>
      </c>
      <c r="B2622">
        <v>0.33727265000000001</v>
      </c>
    </row>
    <row r="2623" spans="1:2" x14ac:dyDescent="0.2">
      <c r="A2623">
        <v>1.98746793</v>
      </c>
      <c r="B2623">
        <v>-5.2721277100000004</v>
      </c>
    </row>
    <row r="2624" spans="1:2" x14ac:dyDescent="0.2">
      <c r="A2624">
        <v>-4.8735333399999998</v>
      </c>
      <c r="B2624">
        <v>1.6319766499999999</v>
      </c>
    </row>
    <row r="2625" spans="1:2" x14ac:dyDescent="0.2">
      <c r="A2625">
        <v>1.8381787199999999</v>
      </c>
      <c r="B2625">
        <v>0.50742617999999995</v>
      </c>
    </row>
    <row r="2626" spans="1:2" x14ac:dyDescent="0.2">
      <c r="A2626">
        <v>1.81232935</v>
      </c>
      <c r="B2626">
        <v>-5.0512122699999997</v>
      </c>
    </row>
    <row r="2627" spans="1:2" x14ac:dyDescent="0.2">
      <c r="A2627">
        <v>-5.0498886699999996</v>
      </c>
      <c r="B2627">
        <v>1.79226474</v>
      </c>
    </row>
    <row r="2628" spans="1:2" x14ac:dyDescent="0.2">
      <c r="A2628">
        <v>1.36437202</v>
      </c>
      <c r="B2628">
        <v>0.90915208999999997</v>
      </c>
    </row>
    <row r="2629" spans="1:2" x14ac:dyDescent="0.2">
      <c r="A2629">
        <v>-1.00672815</v>
      </c>
      <c r="B2629">
        <v>-4.4358879299999998</v>
      </c>
    </row>
    <row r="2630" spans="1:2" x14ac:dyDescent="0.2">
      <c r="A2630">
        <v>-0.11170823000000001</v>
      </c>
      <c r="B2630">
        <v>-5.5803359700000001</v>
      </c>
    </row>
    <row r="2631" spans="1:2" x14ac:dyDescent="0.2">
      <c r="A2631">
        <v>-6.2352276499999997</v>
      </c>
      <c r="B2631">
        <v>0.52504313000000002</v>
      </c>
    </row>
    <row r="2632" spans="1:2" x14ac:dyDescent="0.2">
      <c r="A2632">
        <v>-5.3722484899999996</v>
      </c>
      <c r="B2632">
        <v>2.0693885700000001</v>
      </c>
    </row>
    <row r="2633" spans="1:2" x14ac:dyDescent="0.2">
      <c r="A2633">
        <v>1.62522313</v>
      </c>
      <c r="B2633">
        <v>-4.8899188599999999</v>
      </c>
    </row>
    <row r="2634" spans="1:2" x14ac:dyDescent="0.2">
      <c r="A2634">
        <v>-8.7199769999999996E-2</v>
      </c>
      <c r="B2634">
        <v>2.5459416799999999</v>
      </c>
    </row>
    <row r="2635" spans="1:2" x14ac:dyDescent="0.2">
      <c r="A2635">
        <v>-6.2398783</v>
      </c>
      <c r="B2635">
        <v>0.53271440999999997</v>
      </c>
    </row>
    <row r="2636" spans="1:2" x14ac:dyDescent="0.2">
      <c r="A2636">
        <v>-5.5421730000000002E-2</v>
      </c>
      <c r="B2636">
        <v>-5.4504528800000003</v>
      </c>
    </row>
    <row r="2637" spans="1:2" x14ac:dyDescent="0.2">
      <c r="A2637">
        <v>-0.92440555999999996</v>
      </c>
      <c r="B2637">
        <v>-4.72191735</v>
      </c>
    </row>
    <row r="2638" spans="1:2" x14ac:dyDescent="0.2">
      <c r="A2638">
        <v>1.82832576</v>
      </c>
      <c r="B2638">
        <v>-5.0169384399999997</v>
      </c>
    </row>
    <row r="2639" spans="1:2" x14ac:dyDescent="0.2">
      <c r="A2639">
        <v>1.8002306100000001</v>
      </c>
      <c r="B2639">
        <v>0.51054858000000003</v>
      </c>
    </row>
    <row r="2640" spans="1:2" x14ac:dyDescent="0.2">
      <c r="A2640">
        <v>-4.8010038799999997</v>
      </c>
      <c r="B2640">
        <v>1.61915188</v>
      </c>
    </row>
    <row r="2641" spans="1:2" x14ac:dyDescent="0.2">
      <c r="A2641">
        <v>-2.8599526599999998</v>
      </c>
      <c r="B2641">
        <v>-2.8134416899999999</v>
      </c>
    </row>
    <row r="2642" spans="1:2" x14ac:dyDescent="0.2">
      <c r="A2642">
        <v>0.66813957000000002</v>
      </c>
      <c r="B2642">
        <v>-6.4305422500000002</v>
      </c>
    </row>
    <row r="2643" spans="1:2" x14ac:dyDescent="0.2">
      <c r="A2643">
        <v>-6.2707434199999996</v>
      </c>
      <c r="B2643">
        <v>0.41640429000000001</v>
      </c>
    </row>
    <row r="2644" spans="1:2" x14ac:dyDescent="0.2">
      <c r="A2644">
        <v>-6.0960704999999997</v>
      </c>
      <c r="B2644">
        <v>0.31034982</v>
      </c>
    </row>
    <row r="2645" spans="1:2" x14ac:dyDescent="0.2">
      <c r="A2645">
        <v>-0.54842776000000004</v>
      </c>
      <c r="B2645">
        <v>-4.88675368</v>
      </c>
    </row>
    <row r="2646" spans="1:2" x14ac:dyDescent="0.2">
      <c r="A2646">
        <v>-0.19960228999999999</v>
      </c>
      <c r="B2646">
        <v>-5.3119114100000004</v>
      </c>
    </row>
    <row r="2647" spans="1:2" x14ac:dyDescent="0.2">
      <c r="A2647">
        <v>-1.95210438</v>
      </c>
      <c r="B2647">
        <v>-3.1728083699999998</v>
      </c>
    </row>
    <row r="2648" spans="1:2" x14ac:dyDescent="0.2">
      <c r="A2648">
        <v>0.53454405999999999</v>
      </c>
      <c r="B2648">
        <v>-6.3341554999999996</v>
      </c>
    </row>
    <row r="2649" spans="1:2" x14ac:dyDescent="0.2">
      <c r="A2649">
        <v>-6.3992768099999999</v>
      </c>
      <c r="B2649">
        <v>0.52413936999999999</v>
      </c>
    </row>
    <row r="2650" spans="1:2" x14ac:dyDescent="0.2">
      <c r="A2650">
        <v>-4.8603042900000002</v>
      </c>
      <c r="B2650">
        <v>1.69803551</v>
      </c>
    </row>
    <row r="2651" spans="1:2" x14ac:dyDescent="0.2">
      <c r="A2651">
        <v>1.7401281200000001</v>
      </c>
      <c r="B2651">
        <v>-4.94027408</v>
      </c>
    </row>
    <row r="2652" spans="1:2" x14ac:dyDescent="0.2">
      <c r="A2652">
        <v>0.73492071000000003</v>
      </c>
      <c r="B2652">
        <v>1.5363928200000001</v>
      </c>
    </row>
    <row r="2653" spans="1:2" x14ac:dyDescent="0.2">
      <c r="A2653">
        <v>0.62308200999999996</v>
      </c>
      <c r="B2653">
        <v>1.6271465199999999</v>
      </c>
    </row>
    <row r="2654" spans="1:2" x14ac:dyDescent="0.2">
      <c r="A2654">
        <v>-4.4975905000000003</v>
      </c>
      <c r="B2654">
        <v>1.42077298</v>
      </c>
    </row>
    <row r="2655" spans="1:2" x14ac:dyDescent="0.2">
      <c r="A2655">
        <v>1.8552331500000001</v>
      </c>
      <c r="B2655">
        <v>-5.0469204300000001</v>
      </c>
    </row>
    <row r="2656" spans="1:2" x14ac:dyDescent="0.2">
      <c r="A2656">
        <v>-6.2269167400000001</v>
      </c>
      <c r="B2656">
        <v>0.47806783000000003</v>
      </c>
    </row>
    <row r="2657" spans="1:2" x14ac:dyDescent="0.2">
      <c r="A2657">
        <v>0.64766895999999996</v>
      </c>
      <c r="B2657">
        <v>-6.5333196400000002</v>
      </c>
    </row>
    <row r="2658" spans="1:2" x14ac:dyDescent="0.2">
      <c r="A2658">
        <v>-4.1235665199999998</v>
      </c>
      <c r="B2658">
        <v>-1.3283484999999999</v>
      </c>
    </row>
    <row r="2659" spans="1:2" x14ac:dyDescent="0.2">
      <c r="A2659">
        <v>-5.06773658</v>
      </c>
      <c r="B2659">
        <v>1.88201022</v>
      </c>
    </row>
    <row r="2660" spans="1:2" x14ac:dyDescent="0.2">
      <c r="A2660">
        <v>0.56182885000000005</v>
      </c>
      <c r="B2660">
        <v>1.7657052799999999</v>
      </c>
    </row>
    <row r="2661" spans="1:2" x14ac:dyDescent="0.2">
      <c r="A2661">
        <v>1.4585524999999999</v>
      </c>
      <c r="B2661">
        <v>-4.5873453800000004</v>
      </c>
    </row>
    <row r="2662" spans="1:2" x14ac:dyDescent="0.2">
      <c r="A2662">
        <v>-0.37471299000000002</v>
      </c>
      <c r="B2662">
        <v>-5.3652062599999999</v>
      </c>
    </row>
    <row r="2663" spans="1:2" x14ac:dyDescent="0.2">
      <c r="A2663">
        <v>-6.3629981300000003</v>
      </c>
      <c r="B2663">
        <v>0.67835904000000002</v>
      </c>
    </row>
    <row r="2664" spans="1:2" x14ac:dyDescent="0.2">
      <c r="A2664">
        <v>-0.69542409999999999</v>
      </c>
      <c r="B2664">
        <v>-4.8045243500000003</v>
      </c>
    </row>
    <row r="2665" spans="1:2" x14ac:dyDescent="0.2">
      <c r="A2665">
        <v>0.60647777999999997</v>
      </c>
      <c r="B2665">
        <v>1.6715958799999999</v>
      </c>
    </row>
    <row r="2666" spans="1:2" x14ac:dyDescent="0.2">
      <c r="A2666">
        <v>-4.9606942800000002</v>
      </c>
      <c r="B2666">
        <v>1.7680454699999999</v>
      </c>
    </row>
    <row r="2667" spans="1:2" x14ac:dyDescent="0.2">
      <c r="A2667">
        <v>1.7614367500000001</v>
      </c>
      <c r="B2667">
        <v>-4.99675621</v>
      </c>
    </row>
    <row r="2668" spans="1:2" x14ac:dyDescent="0.2">
      <c r="A2668">
        <v>-4.4696471200000003</v>
      </c>
      <c r="B2668">
        <v>1.40058949</v>
      </c>
    </row>
    <row r="2669" spans="1:2" x14ac:dyDescent="0.2">
      <c r="A2669">
        <v>1.9198965800000001</v>
      </c>
      <c r="B2669">
        <v>-5.08528628</v>
      </c>
    </row>
    <row r="2670" spans="1:2" x14ac:dyDescent="0.2">
      <c r="A2670">
        <v>2.7424195199999999</v>
      </c>
      <c r="B2670">
        <v>-0.27335045000000002</v>
      </c>
    </row>
    <row r="2671" spans="1:2" x14ac:dyDescent="0.2">
      <c r="A2671">
        <v>-4.80264369</v>
      </c>
      <c r="B2671">
        <v>1.8362892500000001</v>
      </c>
    </row>
    <row r="2672" spans="1:2" x14ac:dyDescent="0.2">
      <c r="A2672">
        <v>0.63866325999999995</v>
      </c>
      <c r="B2672">
        <v>-3.3672726700000002</v>
      </c>
    </row>
    <row r="2673" spans="1:2" x14ac:dyDescent="0.2">
      <c r="A2673">
        <v>-0.56031390000000003</v>
      </c>
      <c r="B2673">
        <v>3.1802840799999998</v>
      </c>
    </row>
    <row r="2674" spans="1:2" x14ac:dyDescent="0.2">
      <c r="A2674">
        <v>-5.1649709899999996</v>
      </c>
      <c r="B2674">
        <v>1.99416087</v>
      </c>
    </row>
    <row r="2675" spans="1:2" x14ac:dyDescent="0.2">
      <c r="A2675">
        <v>-0.39373803000000002</v>
      </c>
      <c r="B2675">
        <v>2.96138352</v>
      </c>
    </row>
    <row r="2676" spans="1:2" x14ac:dyDescent="0.2">
      <c r="A2676">
        <v>1.19374728</v>
      </c>
      <c r="B2676">
        <v>-4.2020347500000002</v>
      </c>
    </row>
    <row r="2677" spans="1:2" x14ac:dyDescent="0.2">
      <c r="A2677">
        <v>-3.67500772</v>
      </c>
      <c r="B2677">
        <v>0.78970618999999997</v>
      </c>
    </row>
    <row r="2678" spans="1:2" x14ac:dyDescent="0.2">
      <c r="A2678">
        <v>2.2355368699999998</v>
      </c>
      <c r="B2678">
        <v>0.20449892</v>
      </c>
    </row>
    <row r="2679" spans="1:2" x14ac:dyDescent="0.2">
      <c r="A2679">
        <v>1.80391408</v>
      </c>
      <c r="B2679">
        <v>-4.7884584800000001</v>
      </c>
    </row>
    <row r="2680" spans="1:2" x14ac:dyDescent="0.2">
      <c r="A2680">
        <v>1.1188242399999999</v>
      </c>
      <c r="B2680">
        <v>1.1504834799999999</v>
      </c>
    </row>
    <row r="2681" spans="1:2" x14ac:dyDescent="0.2">
      <c r="A2681">
        <v>-4.4993851200000003</v>
      </c>
      <c r="B2681">
        <v>1.4140452999999999</v>
      </c>
    </row>
    <row r="2682" spans="1:2" x14ac:dyDescent="0.2">
      <c r="A2682">
        <v>1.8210155400000001</v>
      </c>
      <c r="B2682">
        <v>-4.9801815600000001</v>
      </c>
    </row>
    <row r="2683" spans="1:2" x14ac:dyDescent="0.2">
      <c r="A2683">
        <v>2.57008072</v>
      </c>
      <c r="B2683">
        <v>-0.20459614000000001</v>
      </c>
    </row>
    <row r="2684" spans="1:2" x14ac:dyDescent="0.2">
      <c r="A2684">
        <v>1.6402077100000001</v>
      </c>
      <c r="B2684">
        <v>-4.6898962600000003</v>
      </c>
    </row>
    <row r="2685" spans="1:2" x14ac:dyDescent="0.2">
      <c r="A2685">
        <v>-4.5387288899999998</v>
      </c>
      <c r="B2685">
        <v>1.51379547</v>
      </c>
    </row>
    <row r="2686" spans="1:2" x14ac:dyDescent="0.2">
      <c r="A2686">
        <v>0.59060489999999999</v>
      </c>
      <c r="B2686">
        <v>1.7590308299999999</v>
      </c>
    </row>
    <row r="2687" spans="1:2" x14ac:dyDescent="0.2">
      <c r="A2687">
        <v>-5.1304827099999999</v>
      </c>
      <c r="B2687">
        <v>1.9404220999999999</v>
      </c>
    </row>
    <row r="2688" spans="1:2" x14ac:dyDescent="0.2">
      <c r="A2688">
        <v>1.3099216600000001</v>
      </c>
      <c r="B2688">
        <v>-4.4052093399999999</v>
      </c>
    </row>
    <row r="2689" spans="1:2" x14ac:dyDescent="0.2">
      <c r="A2689">
        <v>1.54129793</v>
      </c>
      <c r="B2689">
        <v>-4.6926035800000001</v>
      </c>
    </row>
    <row r="2690" spans="1:2" x14ac:dyDescent="0.2">
      <c r="A2690">
        <v>8.2367300000000004E-2</v>
      </c>
      <c r="B2690">
        <v>2.2964648300000001</v>
      </c>
    </row>
    <row r="2691" spans="1:2" x14ac:dyDescent="0.2">
      <c r="A2691">
        <v>-5.0637311499999997</v>
      </c>
      <c r="B2691">
        <v>1.88120073</v>
      </c>
    </row>
    <row r="2692" spans="1:2" x14ac:dyDescent="0.2">
      <c r="A2692">
        <v>-4.7799051099999996</v>
      </c>
      <c r="B2692">
        <v>1.7175924199999999</v>
      </c>
    </row>
    <row r="2693" spans="1:2" x14ac:dyDescent="0.2">
      <c r="A2693">
        <v>-0.23848805000000001</v>
      </c>
      <c r="B2693">
        <v>2.6409984199999998</v>
      </c>
    </row>
    <row r="2694" spans="1:2" x14ac:dyDescent="0.2">
      <c r="A2694">
        <v>1.41561647</v>
      </c>
      <c r="B2694">
        <v>-4.4171384700000003</v>
      </c>
    </row>
    <row r="2695" spans="1:2" x14ac:dyDescent="0.2">
      <c r="A2695">
        <v>0.42464088999999999</v>
      </c>
      <c r="B2695">
        <v>-6.1754736100000001</v>
      </c>
    </row>
    <row r="2696" spans="1:2" x14ac:dyDescent="0.2">
      <c r="A2696">
        <v>-5.5354995699999998</v>
      </c>
      <c r="B2696">
        <v>-8.0300529999999995E-2</v>
      </c>
    </row>
    <row r="2697" spans="1:2" x14ac:dyDescent="0.2">
      <c r="A2697">
        <v>-4.5587959400000004</v>
      </c>
      <c r="B2697">
        <v>-0.86220616999999999</v>
      </c>
    </row>
    <row r="2698" spans="1:2" x14ac:dyDescent="0.2">
      <c r="A2698">
        <v>0.39216662000000002</v>
      </c>
      <c r="B2698">
        <v>1.96107312</v>
      </c>
    </row>
    <row r="2699" spans="1:2" x14ac:dyDescent="0.2">
      <c r="A2699">
        <v>1.47578535</v>
      </c>
      <c r="B2699">
        <v>-4.6199671200000001</v>
      </c>
    </row>
    <row r="2700" spans="1:2" x14ac:dyDescent="0.2">
      <c r="A2700">
        <v>-5.1055849499999999</v>
      </c>
      <c r="B2700">
        <v>1.9081021300000001</v>
      </c>
    </row>
    <row r="2701" spans="1:2" x14ac:dyDescent="0.2">
      <c r="A2701">
        <v>0.42926818</v>
      </c>
      <c r="B2701">
        <v>-6.1920363600000004</v>
      </c>
    </row>
    <row r="2702" spans="1:2" x14ac:dyDescent="0.2">
      <c r="A2702">
        <v>-5.2751073399999999</v>
      </c>
      <c r="B2702">
        <v>-0.26818687000000002</v>
      </c>
    </row>
    <row r="2703" spans="1:2" x14ac:dyDescent="0.2">
      <c r="A2703">
        <v>-4.9741001000000002</v>
      </c>
      <c r="B2703">
        <v>-0.53114994999999998</v>
      </c>
    </row>
    <row r="2704" spans="1:2" x14ac:dyDescent="0.2">
      <c r="A2704">
        <v>1.09228741</v>
      </c>
      <c r="B2704">
        <v>-3.9753023199999999</v>
      </c>
    </row>
    <row r="2705" spans="1:2" x14ac:dyDescent="0.2">
      <c r="A2705">
        <v>-5.2680320600000003</v>
      </c>
      <c r="B2705">
        <v>2.07511454</v>
      </c>
    </row>
    <row r="2706" spans="1:2" x14ac:dyDescent="0.2">
      <c r="A2706">
        <v>-0.92406560999999998</v>
      </c>
      <c r="B2706">
        <v>3.6576835700000001</v>
      </c>
    </row>
    <row r="2707" spans="1:2" x14ac:dyDescent="0.2">
      <c r="A2707">
        <v>0.34141346</v>
      </c>
      <c r="B2707">
        <v>-2.8989488899999998</v>
      </c>
    </row>
    <row r="2708" spans="1:2" x14ac:dyDescent="0.2">
      <c r="A2708">
        <v>-4.8614222399999996</v>
      </c>
      <c r="B2708">
        <v>1.9056797599999999</v>
      </c>
    </row>
    <row r="2709" spans="1:2" x14ac:dyDescent="0.2">
      <c r="A2709">
        <v>-0.90725588999999995</v>
      </c>
      <c r="B2709">
        <v>3.6557573900000002</v>
      </c>
    </row>
    <row r="2710" spans="1:2" x14ac:dyDescent="0.2">
      <c r="A2710">
        <v>1.5858981400000001</v>
      </c>
      <c r="B2710">
        <v>-4.6749800099999996</v>
      </c>
    </row>
    <row r="2711" spans="1:2" x14ac:dyDescent="0.2">
      <c r="A2711">
        <v>-7.6219510000000004E-2</v>
      </c>
      <c r="B2711">
        <v>2.4257954399999999</v>
      </c>
    </row>
    <row r="2712" spans="1:2" x14ac:dyDescent="0.2">
      <c r="A2712">
        <v>-4.7582710700000002</v>
      </c>
      <c r="B2712">
        <v>1.67546551</v>
      </c>
    </row>
    <row r="2713" spans="1:2" x14ac:dyDescent="0.2">
      <c r="A2713">
        <v>-2.1474409300000001</v>
      </c>
      <c r="B2713">
        <v>5.0516017199999999</v>
      </c>
    </row>
    <row r="2714" spans="1:2" x14ac:dyDescent="0.2">
      <c r="A2714">
        <v>-3.6192864299999998</v>
      </c>
      <c r="B2714">
        <v>1.1912542800000001</v>
      </c>
    </row>
    <row r="2715" spans="1:2" x14ac:dyDescent="0.2">
      <c r="A2715">
        <v>0.18013024999999999</v>
      </c>
      <c r="B2715">
        <v>-1.7944508699999999</v>
      </c>
    </row>
    <row r="2716" spans="1:2" x14ac:dyDescent="0.2">
      <c r="A2716">
        <v>-4.7689151900000004</v>
      </c>
      <c r="B2716">
        <v>1.63792677</v>
      </c>
    </row>
    <row r="2717" spans="1:2" x14ac:dyDescent="0.2">
      <c r="A2717">
        <v>0.78282160000000001</v>
      </c>
      <c r="B2717">
        <v>1.4778557699999999</v>
      </c>
    </row>
    <row r="2718" spans="1:2" x14ac:dyDescent="0.2">
      <c r="A2718">
        <v>1.71596003</v>
      </c>
      <c r="B2718">
        <v>-4.8829781600000004</v>
      </c>
    </row>
    <row r="2719" spans="1:2" x14ac:dyDescent="0.2">
      <c r="A2719">
        <v>-4.97678814</v>
      </c>
      <c r="B2719">
        <v>1.8565672799999999</v>
      </c>
    </row>
    <row r="2720" spans="1:2" x14ac:dyDescent="0.2">
      <c r="A2720">
        <v>-5.1853620000000003E-2</v>
      </c>
      <c r="B2720">
        <v>2.4870595999999998</v>
      </c>
    </row>
    <row r="2721" spans="1:2" x14ac:dyDescent="0.2">
      <c r="A2721">
        <v>1.3208247799999999</v>
      </c>
      <c r="B2721">
        <v>-4.3625575000000003</v>
      </c>
    </row>
    <row r="2722" spans="1:2" x14ac:dyDescent="0.2">
      <c r="A2722">
        <v>-5.7085914600000001</v>
      </c>
      <c r="B2722">
        <v>1.89305828</v>
      </c>
    </row>
    <row r="2723" spans="1:2" x14ac:dyDescent="0.2">
      <c r="A2723">
        <v>2.6281929999999998E-2</v>
      </c>
      <c r="B2723">
        <v>2.0553378599999998</v>
      </c>
    </row>
    <row r="2724" spans="1:2" x14ac:dyDescent="0.2">
      <c r="A2724">
        <v>1.7346077</v>
      </c>
      <c r="B2724">
        <v>-5.7862657400000002</v>
      </c>
    </row>
    <row r="2725" spans="1:2" x14ac:dyDescent="0.2">
      <c r="A2725">
        <v>-6.4587543399999996</v>
      </c>
      <c r="B2725">
        <v>0.62452350999999995</v>
      </c>
    </row>
    <row r="2726" spans="1:2" x14ac:dyDescent="0.2">
      <c r="A2726">
        <v>-0.44130686000000002</v>
      </c>
      <c r="B2726">
        <v>-5.1449666699999996</v>
      </c>
    </row>
    <row r="2727" spans="1:2" x14ac:dyDescent="0.2">
      <c r="A2727">
        <v>-0.16959663999999999</v>
      </c>
      <c r="B2727">
        <v>-5.4899354100000002</v>
      </c>
    </row>
    <row r="2728" spans="1:2" x14ac:dyDescent="0.2">
      <c r="A2728">
        <v>0.32886052999999998</v>
      </c>
      <c r="B2728">
        <v>-6.1523198199999998</v>
      </c>
    </row>
    <row r="2729" spans="1:2" x14ac:dyDescent="0.2">
      <c r="A2729">
        <v>-6.0082926299999997</v>
      </c>
      <c r="B2729">
        <v>0.33661927000000003</v>
      </c>
    </row>
    <row r="2730" spans="1:2" x14ac:dyDescent="0.2">
      <c r="A2730">
        <v>-3.5881217599999999</v>
      </c>
      <c r="B2730">
        <v>-1.79415196</v>
      </c>
    </row>
    <row r="2731" spans="1:2" x14ac:dyDescent="0.2">
      <c r="A2731">
        <v>-4.7442586499999999</v>
      </c>
      <c r="B2731">
        <v>-0.75349147000000005</v>
      </c>
    </row>
    <row r="2732" spans="1:2" x14ac:dyDescent="0.2">
      <c r="A2732">
        <v>0.61709617999999999</v>
      </c>
      <c r="B2732">
        <v>-6.4339895399999998</v>
      </c>
    </row>
    <row r="2733" spans="1:2" x14ac:dyDescent="0.2">
      <c r="A2733">
        <v>-5.7536660800000003</v>
      </c>
      <c r="B2733">
        <v>9.4964000000000007E-2</v>
      </c>
    </row>
    <row r="2734" spans="1:2" x14ac:dyDescent="0.2">
      <c r="A2734">
        <v>-5.6141910800000003</v>
      </c>
      <c r="B2734">
        <v>-1.1875190000000001E-2</v>
      </c>
    </row>
    <row r="2735" spans="1:2" x14ac:dyDescent="0.2">
      <c r="A2735">
        <v>-4.7103584400000003</v>
      </c>
      <c r="B2735">
        <v>-1.01883459</v>
      </c>
    </row>
    <row r="2736" spans="1:2" x14ac:dyDescent="0.2">
      <c r="A2736">
        <v>0.69437689999999996</v>
      </c>
      <c r="B2736">
        <v>-6.4484447200000004</v>
      </c>
    </row>
    <row r="2737" spans="1:2" x14ac:dyDescent="0.2">
      <c r="A2737">
        <v>1.8108318400000001</v>
      </c>
      <c r="B2737">
        <v>-4.9577014200000002</v>
      </c>
    </row>
    <row r="2738" spans="1:2" x14ac:dyDescent="0.2">
      <c r="A2738">
        <v>1.4651747100000001</v>
      </c>
      <c r="B2738">
        <v>0.82351078</v>
      </c>
    </row>
    <row r="2739" spans="1:2" x14ac:dyDescent="0.2">
      <c r="A2739">
        <v>-4.5286268500000002</v>
      </c>
      <c r="B2739">
        <v>1.43314027</v>
      </c>
    </row>
    <row r="2740" spans="1:2" x14ac:dyDescent="0.2">
      <c r="A2740">
        <v>1.8829511999999999</v>
      </c>
      <c r="B2740">
        <v>-5.0168812100000002</v>
      </c>
    </row>
    <row r="2741" spans="1:2" x14ac:dyDescent="0.2">
      <c r="A2741">
        <v>-4.2420472299999998</v>
      </c>
      <c r="B2741">
        <v>1.19481181</v>
      </c>
    </row>
    <row r="2742" spans="1:2" x14ac:dyDescent="0.2">
      <c r="A2742">
        <v>1.48083974</v>
      </c>
      <c r="B2742">
        <v>0.84191024999999997</v>
      </c>
    </row>
    <row r="2743" spans="1:2" x14ac:dyDescent="0.2">
      <c r="A2743">
        <v>1.4105541399999999</v>
      </c>
      <c r="B2743">
        <v>-4.5578245400000004</v>
      </c>
    </row>
    <row r="2744" spans="1:2" x14ac:dyDescent="0.2">
      <c r="A2744">
        <v>-3.2079179999999999E-2</v>
      </c>
      <c r="B2744">
        <v>2.5009219599999999</v>
      </c>
    </row>
    <row r="2745" spans="1:2" x14ac:dyDescent="0.2">
      <c r="A2745">
        <v>-5.3181009599999998</v>
      </c>
      <c r="B2745">
        <v>2.0539075000000002</v>
      </c>
    </row>
    <row r="2746" spans="1:2" x14ac:dyDescent="0.2">
      <c r="A2746">
        <v>2.5812761800000001</v>
      </c>
      <c r="B2746">
        <v>-8.983083E-2</v>
      </c>
    </row>
    <row r="2747" spans="1:2" x14ac:dyDescent="0.2">
      <c r="A2747">
        <v>1.9609818699999999</v>
      </c>
      <c r="B2747">
        <v>-5.1236288999999999</v>
      </c>
    </row>
    <row r="2748" spans="1:2" x14ac:dyDescent="0.2">
      <c r="A2748">
        <v>-4.2645606000000003</v>
      </c>
      <c r="B2748">
        <v>1.2209981400000001</v>
      </c>
    </row>
    <row r="2749" spans="1:2" x14ac:dyDescent="0.2">
      <c r="A2749">
        <v>-4.8859793500000004</v>
      </c>
      <c r="B2749">
        <v>1.7630393600000001</v>
      </c>
    </row>
    <row r="2750" spans="1:2" x14ac:dyDescent="0.2">
      <c r="A2750">
        <v>0.58568593999999996</v>
      </c>
      <c r="B2750">
        <v>1.72068154</v>
      </c>
    </row>
    <row r="2751" spans="1:2" x14ac:dyDescent="0.2">
      <c r="A2751">
        <v>1.47128619</v>
      </c>
      <c r="B2751">
        <v>-4.5666937299999999</v>
      </c>
    </row>
    <row r="2752" spans="1:2" x14ac:dyDescent="0.2">
      <c r="A2752">
        <v>0.84322929999999996</v>
      </c>
      <c r="B2752">
        <v>-3.7226793699999998</v>
      </c>
    </row>
    <row r="2753" spans="1:2" x14ac:dyDescent="0.2">
      <c r="A2753">
        <v>-0.44371403999999998</v>
      </c>
      <c r="B2753">
        <v>3.07307738</v>
      </c>
    </row>
    <row r="2754" spans="1:2" x14ac:dyDescent="0.2">
      <c r="A2754">
        <v>-5.07181792</v>
      </c>
      <c r="B2754">
        <v>1.9755449199999999</v>
      </c>
    </row>
    <row r="2755" spans="1:2" x14ac:dyDescent="0.2">
      <c r="A2755">
        <v>-4.4667021</v>
      </c>
      <c r="B2755">
        <v>1.38404364</v>
      </c>
    </row>
    <row r="2756" spans="1:2" x14ac:dyDescent="0.2">
      <c r="A2756">
        <v>2.3410135599999999</v>
      </c>
      <c r="B2756">
        <v>6.8745840000000003E-2</v>
      </c>
    </row>
    <row r="2757" spans="1:2" x14ac:dyDescent="0.2">
      <c r="A2757">
        <v>1.87577631</v>
      </c>
      <c r="B2757">
        <v>-5.0234505599999997</v>
      </c>
    </row>
    <row r="2758" spans="1:2" x14ac:dyDescent="0.2">
      <c r="A2758">
        <v>-3.9892767400000002</v>
      </c>
      <c r="B2758">
        <v>-1.45801475</v>
      </c>
    </row>
    <row r="2759" spans="1:2" x14ac:dyDescent="0.2">
      <c r="A2759">
        <v>-5.9785133000000004</v>
      </c>
      <c r="B2759">
        <v>0.38308224000000002</v>
      </c>
    </row>
    <row r="2760" spans="1:2" x14ac:dyDescent="0.2">
      <c r="A2760">
        <v>0.38440528000000002</v>
      </c>
      <c r="B2760">
        <v>-6.1997441799999997</v>
      </c>
    </row>
    <row r="2761" spans="1:2" x14ac:dyDescent="0.2">
      <c r="A2761">
        <v>1.71424975</v>
      </c>
      <c r="B2761">
        <v>-4.7517474999999996</v>
      </c>
    </row>
    <row r="2762" spans="1:2" x14ac:dyDescent="0.2">
      <c r="A2762">
        <v>3.0094709499999999</v>
      </c>
      <c r="B2762">
        <v>-0.54472518999999997</v>
      </c>
    </row>
    <row r="2763" spans="1:2" x14ac:dyDescent="0.2">
      <c r="A2763">
        <v>-4.2799551899999999</v>
      </c>
      <c r="B2763">
        <v>1.3571104000000001</v>
      </c>
    </row>
    <row r="2764" spans="1:2" x14ac:dyDescent="0.2">
      <c r="A2764">
        <v>2.7812141600000002</v>
      </c>
      <c r="B2764">
        <v>-0.27959551999999999</v>
      </c>
    </row>
    <row r="2765" spans="1:2" x14ac:dyDescent="0.2">
      <c r="A2765">
        <v>-3.8780591700000002</v>
      </c>
      <c r="B2765">
        <v>1.0018357</v>
      </c>
    </row>
    <row r="2766" spans="1:2" x14ac:dyDescent="0.2">
      <c r="A2766">
        <v>1.7891875399999999</v>
      </c>
      <c r="B2766">
        <v>-4.80342628</v>
      </c>
    </row>
    <row r="2767" spans="1:2" x14ac:dyDescent="0.2">
      <c r="A2767">
        <v>-4.4054482200000002</v>
      </c>
      <c r="B2767">
        <v>1.3511190900000001</v>
      </c>
    </row>
    <row r="2768" spans="1:2" x14ac:dyDescent="0.2">
      <c r="A2768">
        <v>1.9790830800000001</v>
      </c>
      <c r="B2768">
        <v>-5.16748312</v>
      </c>
    </row>
    <row r="2769" spans="1:2" x14ac:dyDescent="0.2">
      <c r="A2769">
        <v>2.9736180399999999</v>
      </c>
      <c r="B2769">
        <v>-0.44095810000000002</v>
      </c>
    </row>
    <row r="2770" spans="1:2" x14ac:dyDescent="0.2">
      <c r="A2770">
        <v>1.86623257</v>
      </c>
      <c r="B2770">
        <v>0.3116931</v>
      </c>
    </row>
    <row r="2771" spans="1:2" x14ac:dyDescent="0.2">
      <c r="A2771">
        <v>-5.39427827</v>
      </c>
      <c r="B2771">
        <v>1.7299973500000001</v>
      </c>
    </row>
    <row r="2772" spans="1:2" x14ac:dyDescent="0.2">
      <c r="A2772">
        <v>1.97311434</v>
      </c>
      <c r="B2772">
        <v>-5.5144063000000001</v>
      </c>
    </row>
    <row r="2773" spans="1:2" x14ac:dyDescent="0.2">
      <c r="A2773">
        <v>-6.4302002500000004</v>
      </c>
      <c r="B2773">
        <v>0.54965646000000001</v>
      </c>
    </row>
    <row r="2774" spans="1:2" x14ac:dyDescent="0.2">
      <c r="A2774">
        <v>-0.87785630000000003</v>
      </c>
      <c r="B2774">
        <v>-4.6918184500000004</v>
      </c>
    </row>
    <row r="2775" spans="1:2" x14ac:dyDescent="0.2">
      <c r="A2775">
        <v>0.27983831999999997</v>
      </c>
      <c r="B2775">
        <v>-5.9168595499999999</v>
      </c>
    </row>
    <row r="2776" spans="1:2" x14ac:dyDescent="0.2">
      <c r="A2776">
        <v>0.99360532999999995</v>
      </c>
      <c r="B2776">
        <v>1.26840044</v>
      </c>
    </row>
    <row r="2777" spans="1:2" x14ac:dyDescent="0.2">
      <c r="A2777">
        <v>-4.9978917100000002</v>
      </c>
      <c r="B2777">
        <v>1.7704168300000001</v>
      </c>
    </row>
    <row r="2778" spans="1:2" x14ac:dyDescent="0.2">
      <c r="A2778">
        <v>1.83203984</v>
      </c>
      <c r="B2778">
        <v>-5.0988267299999999</v>
      </c>
    </row>
    <row r="2779" spans="1:2" x14ac:dyDescent="0.2">
      <c r="A2779">
        <v>-3.9957539999999998</v>
      </c>
      <c r="B2779">
        <v>1.01552379</v>
      </c>
    </row>
    <row r="2780" spans="1:2" x14ac:dyDescent="0.2">
      <c r="A2780">
        <v>2.9987504700000001</v>
      </c>
      <c r="B2780">
        <v>-0.37979494000000003</v>
      </c>
    </row>
    <row r="2781" spans="1:2" x14ac:dyDescent="0.2">
      <c r="A2781">
        <v>2.0782448499999999</v>
      </c>
      <c r="B2781">
        <v>-5.2802430500000002</v>
      </c>
    </row>
    <row r="2782" spans="1:2" x14ac:dyDescent="0.2">
      <c r="A2782">
        <v>-8.9007429999999998E-2</v>
      </c>
      <c r="B2782">
        <v>2.51177435</v>
      </c>
    </row>
    <row r="2783" spans="1:2" x14ac:dyDescent="0.2">
      <c r="A2783">
        <v>-5.0775273800000003</v>
      </c>
      <c r="B2783">
        <v>1.89967215</v>
      </c>
    </row>
    <row r="2784" spans="1:2" x14ac:dyDescent="0.2">
      <c r="A2784">
        <v>1.5027043899999999</v>
      </c>
      <c r="B2784">
        <v>-4.6325572399999997</v>
      </c>
    </row>
    <row r="2785" spans="1:2" x14ac:dyDescent="0.2">
      <c r="A2785">
        <v>1.3156476800000001</v>
      </c>
      <c r="B2785">
        <v>0.96192926000000001</v>
      </c>
    </row>
    <row r="2786" spans="1:2" x14ac:dyDescent="0.2">
      <c r="A2786">
        <v>1.78760393</v>
      </c>
      <c r="B2786">
        <v>-4.8917270400000001</v>
      </c>
    </row>
    <row r="2787" spans="1:2" x14ac:dyDescent="0.2">
      <c r="A2787">
        <v>-4.3423799799999996</v>
      </c>
      <c r="B2787">
        <v>1.29852089</v>
      </c>
    </row>
    <row r="2788" spans="1:2" x14ac:dyDescent="0.2">
      <c r="A2788">
        <v>1.3050582399999999</v>
      </c>
      <c r="B2788">
        <v>0.95300222000000001</v>
      </c>
    </row>
    <row r="2789" spans="1:2" x14ac:dyDescent="0.2">
      <c r="A2789">
        <v>-5.2726008200000001</v>
      </c>
      <c r="B2789">
        <v>1.9309529700000001</v>
      </c>
    </row>
    <row r="2790" spans="1:2" x14ac:dyDescent="0.2">
      <c r="A2790">
        <v>1.8325863099999999</v>
      </c>
      <c r="B2790">
        <v>-5.1170208400000003</v>
      </c>
    </row>
    <row r="2791" spans="1:2" x14ac:dyDescent="0.2">
      <c r="A2791">
        <v>4.01458637</v>
      </c>
      <c r="B2791">
        <v>-1.17054656</v>
      </c>
    </row>
    <row r="2792" spans="1:2" x14ac:dyDescent="0.2">
      <c r="A2792">
        <v>1.9832886300000001</v>
      </c>
      <c r="B2792">
        <v>-4.9905427400000004</v>
      </c>
    </row>
    <row r="2793" spans="1:2" x14ac:dyDescent="0.2">
      <c r="A2793">
        <v>-2.90236831</v>
      </c>
      <c r="B2793">
        <v>0.39054229000000001</v>
      </c>
    </row>
    <row r="2794" spans="1:2" x14ac:dyDescent="0.2">
      <c r="A2794">
        <v>2.3631137</v>
      </c>
      <c r="B2794">
        <v>2.1986289999999999E-2</v>
      </c>
    </row>
    <row r="2795" spans="1:2" x14ac:dyDescent="0.2">
      <c r="A2795">
        <v>-4.5407140200000002</v>
      </c>
      <c r="B2795">
        <v>1.45533504</v>
      </c>
    </row>
    <row r="2796" spans="1:2" x14ac:dyDescent="0.2">
      <c r="A2796">
        <v>1.81655915</v>
      </c>
      <c r="B2796">
        <v>-4.94437017</v>
      </c>
    </row>
    <row r="2797" spans="1:2" x14ac:dyDescent="0.2">
      <c r="A2797">
        <v>1.9304840400000001</v>
      </c>
      <c r="B2797">
        <v>-4.9976419999999999</v>
      </c>
    </row>
    <row r="2798" spans="1:2" x14ac:dyDescent="0.2">
      <c r="A2798">
        <v>-3.71431654</v>
      </c>
      <c r="B2798">
        <v>0.94284471999999997</v>
      </c>
    </row>
    <row r="2799" spans="1:2" x14ac:dyDescent="0.2">
      <c r="A2799">
        <v>3.6060534400000002</v>
      </c>
      <c r="B2799">
        <v>-0.90649365999999998</v>
      </c>
    </row>
    <row r="2800" spans="1:2" x14ac:dyDescent="0.2">
      <c r="A2800">
        <v>2.1867927100000002</v>
      </c>
      <c r="B2800">
        <v>0.20583923000000001</v>
      </c>
    </row>
    <row r="2801" spans="1:2" x14ac:dyDescent="0.2">
      <c r="A2801">
        <v>1.91675397</v>
      </c>
      <c r="B2801">
        <v>-5.0956756299999997</v>
      </c>
    </row>
    <row r="2802" spans="1:2" x14ac:dyDescent="0.2">
      <c r="A2802">
        <v>-4.4994151599999999</v>
      </c>
      <c r="B2802">
        <v>1.3920819799999999</v>
      </c>
    </row>
    <row r="2803" spans="1:2" x14ac:dyDescent="0.2">
      <c r="A2803">
        <v>0.58792604999999998</v>
      </c>
      <c r="B2803">
        <v>-3.3902663799999999</v>
      </c>
    </row>
    <row r="2804" spans="1:2" x14ac:dyDescent="0.2">
      <c r="A2804">
        <v>1.28293491</v>
      </c>
      <c r="B2804">
        <v>0.90520153000000003</v>
      </c>
    </row>
    <row r="2805" spans="1:2" x14ac:dyDescent="0.2">
      <c r="A2805">
        <v>-4.41530413</v>
      </c>
      <c r="B2805">
        <v>1.60198588</v>
      </c>
    </row>
    <row r="2806" spans="1:2" x14ac:dyDescent="0.2">
      <c r="A2806">
        <v>-3.5924322000000002</v>
      </c>
      <c r="B2806">
        <v>0.69912273000000003</v>
      </c>
    </row>
    <row r="2807" spans="1:2" x14ac:dyDescent="0.2">
      <c r="A2807">
        <v>2.0776588899999999</v>
      </c>
      <c r="B2807">
        <v>0.35173836000000003</v>
      </c>
    </row>
    <row r="2808" spans="1:2" x14ac:dyDescent="0.2">
      <c r="A2808">
        <v>1.8660839600000001</v>
      </c>
      <c r="B2808">
        <v>-4.8729231999999998</v>
      </c>
    </row>
    <row r="2809" spans="1:2" x14ac:dyDescent="0.2">
      <c r="A2809">
        <v>2.4152179999999999</v>
      </c>
      <c r="B2809">
        <v>-5.1142609999999998E-2</v>
      </c>
    </row>
    <row r="2810" spans="1:2" x14ac:dyDescent="0.2">
      <c r="A2810">
        <v>-4.7319622800000003</v>
      </c>
      <c r="B2810">
        <v>1.6004148499999999</v>
      </c>
    </row>
    <row r="2811" spans="1:2" x14ac:dyDescent="0.2">
      <c r="A2811">
        <v>1.7686629</v>
      </c>
      <c r="B2811">
        <v>-4.8963825999999999</v>
      </c>
    </row>
    <row r="2812" spans="1:2" x14ac:dyDescent="0.2">
      <c r="A2812">
        <v>0.32035745999999998</v>
      </c>
      <c r="B2812">
        <v>-6.0746153300000003</v>
      </c>
    </row>
    <row r="2813" spans="1:2" x14ac:dyDescent="0.2">
      <c r="A2813">
        <v>-6.5377995000000002</v>
      </c>
      <c r="B2813">
        <v>0.68382562000000002</v>
      </c>
    </row>
    <row r="2814" spans="1:2" x14ac:dyDescent="0.2">
      <c r="A2814">
        <v>-1.2704106500000001</v>
      </c>
      <c r="B2814">
        <v>-4.1619275</v>
      </c>
    </row>
    <row r="2815" spans="1:2" x14ac:dyDescent="0.2">
      <c r="A2815">
        <v>-0.21761417</v>
      </c>
      <c r="B2815">
        <v>-5.2427513100000001</v>
      </c>
    </row>
    <row r="2816" spans="1:2" x14ac:dyDescent="0.2">
      <c r="A2816">
        <v>-6.0814276100000004</v>
      </c>
      <c r="B2816">
        <v>0.37382322000000001</v>
      </c>
    </row>
    <row r="2817" spans="1:2" x14ac:dyDescent="0.2">
      <c r="A2817">
        <v>-0.74408702999999998</v>
      </c>
      <c r="B2817">
        <v>-4.8265772599999996</v>
      </c>
    </row>
    <row r="2818" spans="1:2" x14ac:dyDescent="0.2">
      <c r="A2818">
        <v>1.4792520300000001</v>
      </c>
      <c r="B2818">
        <v>-4.5056996800000002</v>
      </c>
    </row>
    <row r="2819" spans="1:2" x14ac:dyDescent="0.2">
      <c r="A2819">
        <v>-0.508077</v>
      </c>
      <c r="B2819">
        <v>2.9741533800000002</v>
      </c>
    </row>
    <row r="2820" spans="1:2" x14ac:dyDescent="0.2">
      <c r="A2820">
        <v>-4.9252350800000002</v>
      </c>
      <c r="B2820">
        <v>1.8153086599999999</v>
      </c>
    </row>
    <row r="2821" spans="1:2" x14ac:dyDescent="0.2">
      <c r="A2821">
        <v>1.45034156</v>
      </c>
      <c r="B2821">
        <v>-4.5507698999999997</v>
      </c>
    </row>
    <row r="2822" spans="1:2" x14ac:dyDescent="0.2">
      <c r="A2822">
        <v>-5.1959379400000003</v>
      </c>
      <c r="B2822">
        <v>1.9848780699999999</v>
      </c>
    </row>
    <row r="2823" spans="1:2" x14ac:dyDescent="0.2">
      <c r="A2823">
        <v>-0.40056954</v>
      </c>
      <c r="B2823">
        <v>2.9035553799999998</v>
      </c>
    </row>
    <row r="2824" spans="1:2" x14ac:dyDescent="0.2">
      <c r="A2824">
        <v>0.80360180000000003</v>
      </c>
      <c r="B2824">
        <v>1.4693894599999999</v>
      </c>
    </row>
    <row r="2825" spans="1:2" x14ac:dyDescent="0.2">
      <c r="A2825">
        <v>-5.0252342199999998</v>
      </c>
      <c r="B2825">
        <v>1.7926022500000001</v>
      </c>
    </row>
    <row r="2826" spans="1:2" x14ac:dyDescent="0.2">
      <c r="A2826">
        <v>1.83284231</v>
      </c>
      <c r="B2826">
        <v>-5.1105838200000004</v>
      </c>
    </row>
    <row r="2827" spans="1:2" x14ac:dyDescent="0.2">
      <c r="A2827">
        <v>2.0870843200000002</v>
      </c>
      <c r="B2827">
        <v>-5.34936246</v>
      </c>
    </row>
    <row r="2828" spans="1:2" x14ac:dyDescent="0.2">
      <c r="A2828">
        <v>2.9682745700000002</v>
      </c>
      <c r="B2828">
        <v>-0.4057327</v>
      </c>
    </row>
    <row r="2829" spans="1:2" x14ac:dyDescent="0.2">
      <c r="A2829">
        <v>-4.4406822400000001</v>
      </c>
      <c r="B2829">
        <v>1.34576539</v>
      </c>
    </row>
    <row r="2830" spans="1:2" x14ac:dyDescent="0.2">
      <c r="A2830">
        <v>1.70032754</v>
      </c>
      <c r="B2830">
        <v>-4.8443502900000004</v>
      </c>
    </row>
    <row r="2831" spans="1:2" x14ac:dyDescent="0.2">
      <c r="A2831">
        <v>-4.8946309699999997</v>
      </c>
      <c r="B2831">
        <v>1.7088212</v>
      </c>
    </row>
    <row r="2832" spans="1:2" x14ac:dyDescent="0.2">
      <c r="A2832">
        <v>1.7980819800000001</v>
      </c>
      <c r="B2832">
        <v>0.48816610999999999</v>
      </c>
    </row>
    <row r="2833" spans="1:2" x14ac:dyDescent="0.2">
      <c r="A2833">
        <v>1.04688987</v>
      </c>
      <c r="B2833">
        <v>1.22323677</v>
      </c>
    </row>
    <row r="2834" spans="1:2" x14ac:dyDescent="0.2">
      <c r="A2834">
        <v>1.8720327999999999</v>
      </c>
      <c r="B2834">
        <v>-5.1225864300000001</v>
      </c>
    </row>
    <row r="2835" spans="1:2" x14ac:dyDescent="0.2">
      <c r="A2835">
        <v>-4.8020836300000003</v>
      </c>
      <c r="B2835">
        <v>1.6278408900000001</v>
      </c>
    </row>
    <row r="2836" spans="1:2" x14ac:dyDescent="0.2">
      <c r="A2836">
        <v>1.09966184</v>
      </c>
      <c r="B2836">
        <v>-4.1004642000000002</v>
      </c>
    </row>
    <row r="2837" spans="1:2" x14ac:dyDescent="0.2">
      <c r="A2837">
        <v>-5.0068755600000001</v>
      </c>
      <c r="B2837">
        <v>1.89520556</v>
      </c>
    </row>
    <row r="2838" spans="1:2" x14ac:dyDescent="0.2">
      <c r="A2838">
        <v>0.15663921</v>
      </c>
      <c r="B2838">
        <v>2.27039357</v>
      </c>
    </row>
    <row r="2839" spans="1:2" x14ac:dyDescent="0.2">
      <c r="A2839">
        <v>-0.65958234000000004</v>
      </c>
      <c r="B2839">
        <v>-4.73695529</v>
      </c>
    </row>
    <row r="2840" spans="1:2" x14ac:dyDescent="0.2">
      <c r="A2840">
        <v>9.7239660000000006E-2</v>
      </c>
      <c r="B2840">
        <v>-5.59081881</v>
      </c>
    </row>
    <row r="2841" spans="1:2" x14ac:dyDescent="0.2">
      <c r="A2841">
        <v>-6.1431558099999997</v>
      </c>
      <c r="B2841">
        <v>0.26755041000000002</v>
      </c>
    </row>
    <row r="2842" spans="1:2" x14ac:dyDescent="0.2">
      <c r="A2842">
        <v>3.4037716100000002</v>
      </c>
      <c r="B2842">
        <v>-0.81248182999999996</v>
      </c>
    </row>
    <row r="2843" spans="1:2" x14ac:dyDescent="0.2">
      <c r="A2843">
        <v>1.79661194</v>
      </c>
      <c r="B2843">
        <v>-4.8179193700000003</v>
      </c>
    </row>
    <row r="2844" spans="1:2" x14ac:dyDescent="0.2">
      <c r="A2844">
        <v>-3.8996487599999998</v>
      </c>
      <c r="B2844">
        <v>1.1078844400000001</v>
      </c>
    </row>
    <row r="2845" spans="1:2" x14ac:dyDescent="0.2">
      <c r="A2845">
        <v>-3.0679041800000002</v>
      </c>
      <c r="B2845">
        <v>-2.51867843</v>
      </c>
    </row>
    <row r="2846" spans="1:2" x14ac:dyDescent="0.2">
      <c r="A2846">
        <v>-6.2933642900000004</v>
      </c>
      <c r="B2846">
        <v>0.55106164999999996</v>
      </c>
    </row>
    <row r="2847" spans="1:2" x14ac:dyDescent="0.2">
      <c r="A2847">
        <v>0.41864275000000001</v>
      </c>
      <c r="B2847">
        <v>-6.2625424000000001</v>
      </c>
    </row>
    <row r="2848" spans="1:2" x14ac:dyDescent="0.2">
      <c r="A2848">
        <v>-2.2395147199999998</v>
      </c>
      <c r="B2848">
        <v>-3.57699889</v>
      </c>
    </row>
    <row r="2849" spans="1:2" x14ac:dyDescent="0.2">
      <c r="A2849">
        <v>-6.3048421399999999</v>
      </c>
      <c r="B2849">
        <v>0.64690619000000005</v>
      </c>
    </row>
    <row r="2850" spans="1:2" x14ac:dyDescent="0.2">
      <c r="A2850">
        <v>0.19092971</v>
      </c>
      <c r="B2850">
        <v>-5.9127705500000003</v>
      </c>
    </row>
    <row r="2851" spans="1:2" x14ac:dyDescent="0.2">
      <c r="A2851">
        <v>1.9416269399999999</v>
      </c>
      <c r="B2851">
        <v>0.36219327000000001</v>
      </c>
    </row>
    <row r="2852" spans="1:2" x14ac:dyDescent="0.2">
      <c r="A2852">
        <v>1.67213989</v>
      </c>
      <c r="B2852">
        <v>-4.7599298399999999</v>
      </c>
    </row>
    <row r="2853" spans="1:2" x14ac:dyDescent="0.2">
      <c r="A2853">
        <v>-4.61812136</v>
      </c>
      <c r="B2853">
        <v>1.53210997</v>
      </c>
    </row>
    <row r="2854" spans="1:2" x14ac:dyDescent="0.2">
      <c r="A2854">
        <v>0.10419518999999999</v>
      </c>
      <c r="B2854">
        <v>2.3274287400000002</v>
      </c>
    </row>
    <row r="2855" spans="1:2" x14ac:dyDescent="0.2">
      <c r="A2855">
        <v>-5.1483293300000001</v>
      </c>
      <c r="B2855">
        <v>1.96034519</v>
      </c>
    </row>
    <row r="2856" spans="1:2" x14ac:dyDescent="0.2">
      <c r="A2856">
        <v>1.31675633</v>
      </c>
      <c r="B2856">
        <v>-4.4054299500000003</v>
      </c>
    </row>
    <row r="2857" spans="1:2" x14ac:dyDescent="0.2">
      <c r="A2857">
        <v>-5.1625268100000001</v>
      </c>
      <c r="B2857">
        <v>-0.33675196000000002</v>
      </c>
    </row>
    <row r="2858" spans="1:2" x14ac:dyDescent="0.2">
      <c r="A2858">
        <v>0.50367066999999999</v>
      </c>
      <c r="B2858">
        <v>-6.24413046</v>
      </c>
    </row>
    <row r="2859" spans="1:2" x14ac:dyDescent="0.2">
      <c r="A2859">
        <v>-5.1522882499999998</v>
      </c>
      <c r="B2859">
        <v>-0.40819283000000001</v>
      </c>
    </row>
    <row r="2860" spans="1:2" x14ac:dyDescent="0.2">
      <c r="A2860">
        <v>1.24133442</v>
      </c>
      <c r="B2860">
        <v>1.02412496</v>
      </c>
    </row>
    <row r="2861" spans="1:2" x14ac:dyDescent="0.2">
      <c r="A2861">
        <v>-4.7879677000000003</v>
      </c>
      <c r="B2861">
        <v>1.64158425</v>
      </c>
    </row>
    <row r="2862" spans="1:2" x14ac:dyDescent="0.2">
      <c r="A2862">
        <v>1.7094436500000001</v>
      </c>
      <c r="B2862">
        <v>-4.8634382199999999</v>
      </c>
    </row>
    <row r="2863" spans="1:2" x14ac:dyDescent="0.2">
      <c r="A2863">
        <v>-4.8879116299999996</v>
      </c>
      <c r="B2863">
        <v>1.67308195</v>
      </c>
    </row>
    <row r="2864" spans="1:2" x14ac:dyDescent="0.2">
      <c r="A2864">
        <v>1.6719949000000001</v>
      </c>
      <c r="B2864">
        <v>0.61158822000000002</v>
      </c>
    </row>
    <row r="2865" spans="1:2" x14ac:dyDescent="0.2">
      <c r="A2865">
        <v>1.8518025300000001</v>
      </c>
      <c r="B2865">
        <v>-5.0701916599999999</v>
      </c>
    </row>
    <row r="2866" spans="1:2" x14ac:dyDescent="0.2">
      <c r="A2866">
        <v>1.3176551000000001</v>
      </c>
      <c r="B2866">
        <v>-4.36255054</v>
      </c>
    </row>
    <row r="2867" spans="1:2" x14ac:dyDescent="0.2">
      <c r="A2867">
        <v>1.61847169</v>
      </c>
      <c r="B2867">
        <v>0.63268427999999999</v>
      </c>
    </row>
    <row r="2868" spans="1:2" x14ac:dyDescent="0.2">
      <c r="A2868">
        <v>-4.9563271999999996</v>
      </c>
      <c r="B2868">
        <v>1.81786783</v>
      </c>
    </row>
    <row r="2869" spans="1:2" x14ac:dyDescent="0.2">
      <c r="A2869">
        <v>-4.9788300999999997</v>
      </c>
      <c r="B2869">
        <v>1.71927874</v>
      </c>
    </row>
    <row r="2870" spans="1:2" x14ac:dyDescent="0.2">
      <c r="A2870">
        <v>1.9596938100000001</v>
      </c>
      <c r="B2870">
        <v>-5.2640520799999999</v>
      </c>
    </row>
    <row r="2871" spans="1:2" x14ac:dyDescent="0.2">
      <c r="A2871">
        <v>1.4877840899999999</v>
      </c>
      <c r="B2871">
        <v>0.79447199000000002</v>
      </c>
    </row>
    <row r="2872" spans="1:2" x14ac:dyDescent="0.2">
      <c r="A2872">
        <v>1.80238791</v>
      </c>
      <c r="B2872">
        <v>-4.8881207399999997</v>
      </c>
    </row>
    <row r="2873" spans="1:2" x14ac:dyDescent="0.2">
      <c r="A2873">
        <v>-4.3835067099999998</v>
      </c>
      <c r="B2873">
        <v>1.41858646</v>
      </c>
    </row>
    <row r="2874" spans="1:2" x14ac:dyDescent="0.2">
      <c r="A2874">
        <v>3.1654967599999999</v>
      </c>
      <c r="B2874">
        <v>-0.65525915999999995</v>
      </c>
    </row>
    <row r="2875" spans="1:2" x14ac:dyDescent="0.2">
      <c r="A2875">
        <v>-4.9762950699999999</v>
      </c>
      <c r="B2875">
        <v>1.9325194299999999</v>
      </c>
    </row>
    <row r="2876" spans="1:2" x14ac:dyDescent="0.2">
      <c r="A2876">
        <v>-1.07736462</v>
      </c>
      <c r="B2876">
        <v>3.8281999899999999</v>
      </c>
    </row>
    <row r="2877" spans="1:2" x14ac:dyDescent="0.2">
      <c r="A2877">
        <v>0.83969769999999999</v>
      </c>
      <c r="B2877">
        <v>-3.51569325</v>
      </c>
    </row>
    <row r="2878" spans="1:2" x14ac:dyDescent="0.2">
      <c r="A2878">
        <v>1.74134536</v>
      </c>
      <c r="B2878">
        <v>0.54264261000000003</v>
      </c>
    </row>
    <row r="2879" spans="1:2" x14ac:dyDescent="0.2">
      <c r="A2879">
        <v>-4.6146490299999998</v>
      </c>
      <c r="B2879">
        <v>1.5241278300000001</v>
      </c>
    </row>
    <row r="2880" spans="1:2" x14ac:dyDescent="0.2">
      <c r="A2880">
        <v>1.6887981000000001</v>
      </c>
      <c r="B2880">
        <v>-4.7873771899999999</v>
      </c>
    </row>
    <row r="2881" spans="1:2" x14ac:dyDescent="0.2">
      <c r="A2881">
        <v>1.87908096</v>
      </c>
      <c r="B2881">
        <v>-5.0525184699999999</v>
      </c>
    </row>
    <row r="2882" spans="1:2" x14ac:dyDescent="0.2">
      <c r="A2882">
        <v>-4.51228271</v>
      </c>
      <c r="B2882">
        <v>1.4025139200000001</v>
      </c>
    </row>
    <row r="2883" spans="1:2" x14ac:dyDescent="0.2">
      <c r="A2883">
        <v>1.6676306299999999</v>
      </c>
      <c r="B2883">
        <v>0.65901933000000001</v>
      </c>
    </row>
    <row r="2884" spans="1:2" x14ac:dyDescent="0.2">
      <c r="A2884">
        <v>-1.42964275</v>
      </c>
      <c r="B2884">
        <v>-2.0324301999999999</v>
      </c>
    </row>
    <row r="2885" spans="1:2" x14ac:dyDescent="0.2">
      <c r="A2885">
        <v>-6.30249009</v>
      </c>
      <c r="B2885">
        <v>0.38322947000000002</v>
      </c>
    </row>
    <row r="2886" spans="1:2" x14ac:dyDescent="0.2">
      <c r="A2886">
        <v>0.67227714999999999</v>
      </c>
      <c r="B2886">
        <v>-6.4278322699999997</v>
      </c>
    </row>
    <row r="2887" spans="1:2" x14ac:dyDescent="0.2">
      <c r="A2887">
        <v>0.67977038999999995</v>
      </c>
      <c r="B2887">
        <v>-6.4405008500000003</v>
      </c>
    </row>
    <row r="2888" spans="1:2" x14ac:dyDescent="0.2">
      <c r="A2888">
        <v>-5.7021688800000003</v>
      </c>
      <c r="B2888">
        <v>-3.914989E-2</v>
      </c>
    </row>
    <row r="2889" spans="1:2" x14ac:dyDescent="0.2">
      <c r="A2889">
        <v>-4.5623317099999996</v>
      </c>
      <c r="B2889">
        <v>-0.95425700999999996</v>
      </c>
    </row>
    <row r="2890" spans="1:2" x14ac:dyDescent="0.2">
      <c r="A2890">
        <v>-6.4818029700000004</v>
      </c>
      <c r="B2890">
        <v>0.62848296000000003</v>
      </c>
    </row>
    <row r="2891" spans="1:2" x14ac:dyDescent="0.2">
      <c r="A2891">
        <v>-2.4696473299999999</v>
      </c>
      <c r="B2891">
        <v>-3.2571176300000002</v>
      </c>
    </row>
    <row r="2892" spans="1:2" x14ac:dyDescent="0.2">
      <c r="A2892">
        <v>0.57350323000000003</v>
      </c>
      <c r="B2892">
        <v>-6.3799027600000002</v>
      </c>
    </row>
    <row r="2893" spans="1:2" x14ac:dyDescent="0.2">
      <c r="A2893">
        <v>0.47488482999999998</v>
      </c>
      <c r="B2893">
        <v>-6.1721129100000001</v>
      </c>
    </row>
    <row r="2894" spans="1:2" x14ac:dyDescent="0.2">
      <c r="A2894">
        <v>-6.2275714999999998</v>
      </c>
      <c r="B2894">
        <v>0.48179123000000001</v>
      </c>
    </row>
    <row r="2895" spans="1:2" x14ac:dyDescent="0.2">
      <c r="A2895">
        <v>-2.50922278</v>
      </c>
      <c r="B2895">
        <v>-3.0996031999999998</v>
      </c>
    </row>
    <row r="2896" spans="1:2" x14ac:dyDescent="0.2">
      <c r="A2896">
        <v>-4.45269695</v>
      </c>
      <c r="B2896">
        <v>1.3671924799999999</v>
      </c>
    </row>
    <row r="2897" spans="1:2" x14ac:dyDescent="0.2">
      <c r="A2897">
        <v>2.74676681</v>
      </c>
      <c r="B2897">
        <v>-0.24909835999999999</v>
      </c>
    </row>
    <row r="2898" spans="1:2" x14ac:dyDescent="0.2">
      <c r="A2898">
        <v>1.9916109399999999</v>
      </c>
      <c r="B2898">
        <v>-5.1973924900000004</v>
      </c>
    </row>
    <row r="2899" spans="1:2" x14ac:dyDescent="0.2">
      <c r="A2899">
        <v>-1.7408675</v>
      </c>
      <c r="B2899">
        <v>9.3476190000000001E-2</v>
      </c>
    </row>
    <row r="2900" spans="1:2" x14ac:dyDescent="0.2">
      <c r="A2900">
        <v>0.43236405999999999</v>
      </c>
      <c r="B2900">
        <v>1.3531211400000001</v>
      </c>
    </row>
    <row r="2901" spans="1:2" x14ac:dyDescent="0.2">
      <c r="A2901">
        <v>-2.6133855100000001</v>
      </c>
      <c r="B2901">
        <v>5.6805880200000001</v>
      </c>
    </row>
    <row r="2902" spans="1:2" x14ac:dyDescent="0.2">
      <c r="A2902">
        <v>-6.4257087500000001</v>
      </c>
      <c r="B2902">
        <v>0.53765428000000004</v>
      </c>
    </row>
    <row r="2903" spans="1:2" x14ac:dyDescent="0.2">
      <c r="A2903">
        <v>-0.45122393</v>
      </c>
      <c r="B2903">
        <v>-5.0782714899999997</v>
      </c>
    </row>
    <row r="2904" spans="1:2" x14ac:dyDescent="0.2">
      <c r="A2904">
        <v>1.2636720000000001E-2</v>
      </c>
      <c r="B2904">
        <v>-5.5946392600000001</v>
      </c>
    </row>
    <row r="2905" spans="1:2" x14ac:dyDescent="0.2">
      <c r="A2905">
        <v>-6.3890814999999996</v>
      </c>
      <c r="B2905">
        <v>0.60789967</v>
      </c>
    </row>
    <row r="2906" spans="1:2" x14ac:dyDescent="0.2">
      <c r="A2906">
        <v>-0.62679028999999997</v>
      </c>
      <c r="B2906">
        <v>-4.9856137699999996</v>
      </c>
    </row>
    <row r="2907" spans="1:2" x14ac:dyDescent="0.2">
      <c r="A2907">
        <v>-0.17038111</v>
      </c>
      <c r="B2907">
        <v>-5.4511556600000004</v>
      </c>
    </row>
    <row r="2908" spans="1:2" x14ac:dyDescent="0.2">
      <c r="A2908">
        <v>-5.7909125100000001</v>
      </c>
      <c r="B2908">
        <v>0.15769437</v>
      </c>
    </row>
    <row r="2909" spans="1:2" x14ac:dyDescent="0.2">
      <c r="A2909">
        <v>0.49874949000000002</v>
      </c>
      <c r="B2909">
        <v>-6.32091051</v>
      </c>
    </row>
    <row r="2910" spans="1:2" x14ac:dyDescent="0.2">
      <c r="A2910">
        <v>-4.5060158799999996</v>
      </c>
      <c r="B2910">
        <v>-1.04780176</v>
      </c>
    </row>
    <row r="2911" spans="1:2" x14ac:dyDescent="0.2">
      <c r="A2911">
        <v>-2.7284883299999998</v>
      </c>
      <c r="B2911">
        <v>0.99938143000000002</v>
      </c>
    </row>
    <row r="2912" spans="1:2" x14ac:dyDescent="0.2">
      <c r="A2912">
        <v>1.1742539000000001</v>
      </c>
      <c r="B2912">
        <v>-3.68942046</v>
      </c>
    </row>
    <row r="2913" spans="1:2" x14ac:dyDescent="0.2">
      <c r="A2913">
        <v>5.0338672400000002</v>
      </c>
      <c r="B2913">
        <v>-2.24763884</v>
      </c>
    </row>
    <row r="2914" spans="1:2" x14ac:dyDescent="0.2">
      <c r="A2914">
        <v>-1.3434583899999999</v>
      </c>
      <c r="B2914">
        <v>-4.0696772599999997</v>
      </c>
    </row>
    <row r="2915" spans="1:2" x14ac:dyDescent="0.2">
      <c r="A2915">
        <v>0.47482416</v>
      </c>
      <c r="B2915">
        <v>-6.1447326499999999</v>
      </c>
    </row>
    <row r="2916" spans="1:2" x14ac:dyDescent="0.2">
      <c r="A2916">
        <v>-6.3466768699999996</v>
      </c>
      <c r="B2916">
        <v>0.44293790999999999</v>
      </c>
    </row>
    <row r="2917" spans="1:2" x14ac:dyDescent="0.2">
      <c r="A2917">
        <v>3.73537359</v>
      </c>
      <c r="B2917">
        <v>-1.0613171100000001</v>
      </c>
    </row>
    <row r="2918" spans="1:2" x14ac:dyDescent="0.2">
      <c r="A2918">
        <v>1.90838346</v>
      </c>
      <c r="B2918">
        <v>-5.0060712900000004</v>
      </c>
    </row>
    <row r="2919" spans="1:2" x14ac:dyDescent="0.2">
      <c r="A2919">
        <v>-4.08732703</v>
      </c>
      <c r="B2919">
        <v>1.2568895499999999</v>
      </c>
    </row>
    <row r="2920" spans="1:2" x14ac:dyDescent="0.2">
      <c r="A2920">
        <v>1.5672061100000001</v>
      </c>
      <c r="B2920">
        <v>-4.72011292</v>
      </c>
    </row>
    <row r="2921" spans="1:2" x14ac:dyDescent="0.2">
      <c r="A2921">
        <v>-0.26672401000000001</v>
      </c>
      <c r="B2921">
        <v>2.7103336699999998</v>
      </c>
    </row>
    <row r="2922" spans="1:2" x14ac:dyDescent="0.2">
      <c r="A2922">
        <v>-5.1085942900000001</v>
      </c>
      <c r="B2922">
        <v>1.9174274</v>
      </c>
    </row>
    <row r="2923" spans="1:2" x14ac:dyDescent="0.2">
      <c r="A2923">
        <v>-5.1679006100000002</v>
      </c>
      <c r="B2923">
        <v>2.02205149</v>
      </c>
    </row>
    <row r="2924" spans="1:2" x14ac:dyDescent="0.2">
      <c r="A2924">
        <v>-0.28121064000000001</v>
      </c>
      <c r="B2924">
        <v>2.87633034</v>
      </c>
    </row>
    <row r="2925" spans="1:2" x14ac:dyDescent="0.2">
      <c r="A2925">
        <v>0.90594207000000004</v>
      </c>
      <c r="B2925">
        <v>-3.8482609600000002</v>
      </c>
    </row>
    <row r="2926" spans="1:2" x14ac:dyDescent="0.2">
      <c r="A2926">
        <v>2.3393285700000002</v>
      </c>
      <c r="B2926">
        <v>6.6700339999999997E-2</v>
      </c>
    </row>
    <row r="2927" spans="1:2" x14ac:dyDescent="0.2">
      <c r="A2927">
        <v>1.8421226500000001</v>
      </c>
      <c r="B2927">
        <v>-4.9521693100000004</v>
      </c>
    </row>
    <row r="2928" spans="1:2" x14ac:dyDescent="0.2">
      <c r="A2928">
        <v>-4.32163144</v>
      </c>
      <c r="B2928">
        <v>1.2897071899999999</v>
      </c>
    </row>
    <row r="2929" spans="1:2" x14ac:dyDescent="0.2">
      <c r="A2929">
        <v>2.64216695</v>
      </c>
      <c r="B2929">
        <v>-0.16755339999999999</v>
      </c>
    </row>
    <row r="2930" spans="1:2" x14ac:dyDescent="0.2">
      <c r="A2930">
        <v>-4.8523816399999999</v>
      </c>
      <c r="B2930">
        <v>1.6099595099999999</v>
      </c>
    </row>
    <row r="2931" spans="1:2" x14ac:dyDescent="0.2">
      <c r="A2931">
        <v>2.081359</v>
      </c>
      <c r="B2931">
        <v>-5.3903277899999997</v>
      </c>
    </row>
    <row r="2932" spans="1:2" x14ac:dyDescent="0.2">
      <c r="A2932">
        <v>-6.2033801000000004</v>
      </c>
      <c r="B2932">
        <v>0.42904417</v>
      </c>
    </row>
    <row r="2933" spans="1:2" x14ac:dyDescent="0.2">
      <c r="A2933">
        <v>-1.1964613799999999</v>
      </c>
      <c r="B2933">
        <v>-4.3390067200000004</v>
      </c>
    </row>
    <row r="2934" spans="1:2" x14ac:dyDescent="0.2">
      <c r="A2934">
        <v>9.6989809999999996E-2</v>
      </c>
      <c r="B2934">
        <v>-5.7023181200000002</v>
      </c>
    </row>
    <row r="2935" spans="1:2" x14ac:dyDescent="0.2">
      <c r="A2935">
        <v>-4.0000055699999999</v>
      </c>
      <c r="B2935">
        <v>-1.7211160999999999</v>
      </c>
    </row>
    <row r="2936" spans="1:2" x14ac:dyDescent="0.2">
      <c r="A2936">
        <v>0.49827060000000001</v>
      </c>
      <c r="B2936">
        <v>-6.3538952499999999</v>
      </c>
    </row>
    <row r="2937" spans="1:2" x14ac:dyDescent="0.2">
      <c r="A2937">
        <v>-6.1740283099999997</v>
      </c>
      <c r="B2937">
        <v>0.55969495000000002</v>
      </c>
    </row>
    <row r="2938" spans="1:2" x14ac:dyDescent="0.2">
      <c r="A2938">
        <v>-4.9395545500000004</v>
      </c>
      <c r="B2938">
        <v>1.87030414</v>
      </c>
    </row>
    <row r="2939" spans="1:2" x14ac:dyDescent="0.2">
      <c r="A2939">
        <v>-0.61749909999999997</v>
      </c>
      <c r="B2939">
        <v>3.1997902800000002</v>
      </c>
    </row>
    <row r="2940" spans="1:2" x14ac:dyDescent="0.2">
      <c r="A2940">
        <v>1.10347025</v>
      </c>
      <c r="B2940">
        <v>-3.9797032400000001</v>
      </c>
    </row>
    <row r="2941" spans="1:2" x14ac:dyDescent="0.2">
      <c r="A2941">
        <v>1.7586446600000001</v>
      </c>
      <c r="B2941">
        <v>-4.9198408499999999</v>
      </c>
    </row>
    <row r="2942" spans="1:2" x14ac:dyDescent="0.2">
      <c r="A2942">
        <v>-4.7014189599999998</v>
      </c>
      <c r="B2942">
        <v>1.57224871</v>
      </c>
    </row>
    <row r="2943" spans="1:2" x14ac:dyDescent="0.2">
      <c r="A2943">
        <v>1.20489621</v>
      </c>
      <c r="B2943">
        <v>1.05841586</v>
      </c>
    </row>
    <row r="2944" spans="1:2" x14ac:dyDescent="0.2">
      <c r="A2944">
        <v>1.5571324600000001</v>
      </c>
      <c r="B2944">
        <v>-4.5400408800000003</v>
      </c>
    </row>
    <row r="2945" spans="1:2" x14ac:dyDescent="0.2">
      <c r="A2945">
        <v>-4.2375159800000004</v>
      </c>
      <c r="B2945">
        <v>1.33220947</v>
      </c>
    </row>
    <row r="2946" spans="1:2" x14ac:dyDescent="0.2">
      <c r="A2946">
        <v>2.5960244399999999</v>
      </c>
      <c r="B2946">
        <v>-0.22893382000000001</v>
      </c>
    </row>
    <row r="2947" spans="1:2" x14ac:dyDescent="0.2">
      <c r="A2947">
        <v>1.80705973</v>
      </c>
      <c r="B2947">
        <v>-4.9244278100000001</v>
      </c>
    </row>
    <row r="2948" spans="1:2" x14ac:dyDescent="0.2">
      <c r="A2948">
        <v>1.95731436</v>
      </c>
      <c r="B2948">
        <v>0.38892012999999998</v>
      </c>
    </row>
    <row r="2949" spans="1:2" x14ac:dyDescent="0.2">
      <c r="A2949">
        <v>-4.4432451300000002</v>
      </c>
      <c r="B2949">
        <v>1.37320336</v>
      </c>
    </row>
    <row r="2950" spans="1:2" x14ac:dyDescent="0.2">
      <c r="A2950">
        <v>-4.6819307999999999</v>
      </c>
      <c r="B2950">
        <v>1.58958109</v>
      </c>
    </row>
    <row r="2951" spans="1:2" x14ac:dyDescent="0.2">
      <c r="A2951">
        <v>1.6118215899999999</v>
      </c>
      <c r="B2951">
        <v>-4.7079353800000003</v>
      </c>
    </row>
    <row r="2952" spans="1:2" x14ac:dyDescent="0.2">
      <c r="A2952">
        <v>1.11366312</v>
      </c>
      <c r="B2952">
        <v>1.1438003400000001</v>
      </c>
    </row>
    <row r="2953" spans="1:2" x14ac:dyDescent="0.2">
      <c r="A2953">
        <v>-3.3208523900000002</v>
      </c>
      <c r="B2953">
        <v>-2.59220462</v>
      </c>
    </row>
    <row r="2954" spans="1:2" x14ac:dyDescent="0.2">
      <c r="A2954">
        <v>-5.7742824400000003</v>
      </c>
      <c r="B2954">
        <v>0.39522025</v>
      </c>
    </row>
    <row r="2955" spans="1:2" x14ac:dyDescent="0.2">
      <c r="A2955">
        <v>0.42031833000000002</v>
      </c>
      <c r="B2955">
        <v>-5.8722762099999999</v>
      </c>
    </row>
    <row r="2956" spans="1:2" x14ac:dyDescent="0.2">
      <c r="A2956">
        <v>-4.9020984900000002</v>
      </c>
      <c r="B2956">
        <v>1.83966915</v>
      </c>
    </row>
    <row r="2957" spans="1:2" x14ac:dyDescent="0.2">
      <c r="A2957">
        <v>1.07902952</v>
      </c>
      <c r="B2957">
        <v>-4.0360617599999999</v>
      </c>
    </row>
    <row r="2958" spans="1:2" x14ac:dyDescent="0.2">
      <c r="A2958">
        <v>-1.744333E-2</v>
      </c>
      <c r="B2958">
        <v>2.4756019399999998</v>
      </c>
    </row>
    <row r="2959" spans="1:2" x14ac:dyDescent="0.2">
      <c r="A2959">
        <v>0.92416664999999998</v>
      </c>
      <c r="B2959">
        <v>1.34864176</v>
      </c>
    </row>
    <row r="2960" spans="1:2" x14ac:dyDescent="0.2">
      <c r="A2960">
        <v>-4.9583164799999997</v>
      </c>
      <c r="B2960">
        <v>1.77329106</v>
      </c>
    </row>
    <row r="2961" spans="1:2" x14ac:dyDescent="0.2">
      <c r="A2961">
        <v>1.65312624</v>
      </c>
      <c r="B2961">
        <v>-4.8272318800000003</v>
      </c>
    </row>
    <row r="2962" spans="1:2" x14ac:dyDescent="0.2">
      <c r="A2962">
        <v>1.48325174</v>
      </c>
      <c r="B2962">
        <v>-4.6182546699999998</v>
      </c>
    </row>
    <row r="2963" spans="1:2" x14ac:dyDescent="0.2">
      <c r="A2963">
        <v>-5.0448589500000001</v>
      </c>
      <c r="B2963">
        <v>1.86562063</v>
      </c>
    </row>
    <row r="2964" spans="1:2" x14ac:dyDescent="0.2">
      <c r="A2964">
        <v>0.52176728000000006</v>
      </c>
      <c r="B2964">
        <v>1.8107549000000001</v>
      </c>
    </row>
    <row r="2965" spans="1:2" x14ac:dyDescent="0.2">
      <c r="A2965">
        <v>-1.34914811</v>
      </c>
      <c r="B2965">
        <v>-0.31627263999999999</v>
      </c>
    </row>
    <row r="2966" spans="1:2" x14ac:dyDescent="0.2">
      <c r="A2966">
        <v>4.9874017200000003</v>
      </c>
      <c r="B2966">
        <v>-2.0274340999999998</v>
      </c>
    </row>
    <row r="2967" spans="1:2" x14ac:dyDescent="0.2">
      <c r="A2967">
        <v>1.3682376700000001</v>
      </c>
      <c r="B2967">
        <v>-3.8680169800000002</v>
      </c>
    </row>
    <row r="2968" spans="1:2" x14ac:dyDescent="0.2">
      <c r="A2968">
        <v>-4.7761011699999996</v>
      </c>
      <c r="B2968">
        <v>-0.95453968</v>
      </c>
    </row>
    <row r="2969" spans="1:2" x14ac:dyDescent="0.2">
      <c r="A2969">
        <v>0.63447346000000004</v>
      </c>
      <c r="B2969">
        <v>-6.2626468099999997</v>
      </c>
    </row>
    <row r="2970" spans="1:2" x14ac:dyDescent="0.2">
      <c r="A2970">
        <v>-5.3602579400000003</v>
      </c>
      <c r="B2970">
        <v>-7.8992480000000004E-2</v>
      </c>
    </row>
    <row r="2971" spans="1:2" x14ac:dyDescent="0.2">
      <c r="A2971">
        <v>0.53156000999999997</v>
      </c>
      <c r="B2971">
        <v>-6.26512008</v>
      </c>
    </row>
    <row r="2972" spans="1:2" x14ac:dyDescent="0.2">
      <c r="A2972">
        <v>-4.5066609900000003</v>
      </c>
      <c r="B2972">
        <v>-1.2411662000000001</v>
      </c>
    </row>
    <row r="2973" spans="1:2" x14ac:dyDescent="0.2">
      <c r="A2973">
        <v>-5.7296995300000004</v>
      </c>
      <c r="B2973">
        <v>0.2403228</v>
      </c>
    </row>
    <row r="2974" spans="1:2" x14ac:dyDescent="0.2">
      <c r="A2974">
        <v>-5.1271513300000002</v>
      </c>
      <c r="B2974">
        <v>1.9449984199999999</v>
      </c>
    </row>
    <row r="2975" spans="1:2" x14ac:dyDescent="0.2">
      <c r="A2975">
        <v>-0.57052745000000005</v>
      </c>
      <c r="B2975">
        <v>3.0966888899999998</v>
      </c>
    </row>
    <row r="2976" spans="1:2" x14ac:dyDescent="0.2">
      <c r="A2976">
        <v>1.4872753400000001</v>
      </c>
      <c r="B2976">
        <v>-4.5631430799999997</v>
      </c>
    </row>
    <row r="2977" spans="1:2" x14ac:dyDescent="0.2">
      <c r="A2977">
        <v>1.1536135700000001</v>
      </c>
      <c r="B2977">
        <v>-4.0875055600000003</v>
      </c>
    </row>
    <row r="2978" spans="1:2" x14ac:dyDescent="0.2">
      <c r="A2978">
        <v>-0.29876803000000002</v>
      </c>
      <c r="B2978">
        <v>2.7880636399999998</v>
      </c>
    </row>
    <row r="2979" spans="1:2" x14ac:dyDescent="0.2">
      <c r="A2979">
        <v>-4.8854145400000002</v>
      </c>
      <c r="B2979">
        <v>1.8232671499999999</v>
      </c>
    </row>
    <row r="2980" spans="1:2" x14ac:dyDescent="0.2">
      <c r="A2980">
        <v>0.45221485</v>
      </c>
      <c r="B2980">
        <v>-6.22673422</v>
      </c>
    </row>
    <row r="2981" spans="1:2" x14ac:dyDescent="0.2">
      <c r="A2981">
        <v>-6.2150196700000002</v>
      </c>
      <c r="B2981">
        <v>0.36575716000000003</v>
      </c>
    </row>
    <row r="2982" spans="1:2" x14ac:dyDescent="0.2">
      <c r="A2982">
        <v>-2.2835872300000002</v>
      </c>
      <c r="B2982">
        <v>-2.7645108399999998</v>
      </c>
    </row>
    <row r="2983" spans="1:2" x14ac:dyDescent="0.2">
      <c r="A2983">
        <v>-4.7130800400000004</v>
      </c>
      <c r="B2983">
        <v>1.6983830600000001</v>
      </c>
    </row>
    <row r="2984" spans="1:2" x14ac:dyDescent="0.2">
      <c r="A2984">
        <v>0.42530391000000001</v>
      </c>
      <c r="B2984">
        <v>1.90911739</v>
      </c>
    </row>
    <row r="2985" spans="1:2" x14ac:dyDescent="0.2">
      <c r="A2985">
        <v>1.1739541200000001</v>
      </c>
      <c r="B2985">
        <v>-4.1376237800000002</v>
      </c>
    </row>
    <row r="2986" spans="1:2" x14ac:dyDescent="0.2">
      <c r="A2986">
        <v>-4.2167108600000001</v>
      </c>
      <c r="B2986">
        <v>1.2157551900000001</v>
      </c>
    </row>
    <row r="2987" spans="1:2" x14ac:dyDescent="0.2">
      <c r="A2987">
        <v>1.92970285</v>
      </c>
      <c r="B2987">
        <v>-5.0687567099999997</v>
      </c>
    </row>
    <row r="2988" spans="1:2" x14ac:dyDescent="0.2">
      <c r="A2988">
        <v>2.7700471100000001</v>
      </c>
      <c r="B2988">
        <v>-0.26868027999999999</v>
      </c>
    </row>
    <row r="2989" spans="1:2" x14ac:dyDescent="0.2">
      <c r="A2989">
        <v>-3.9944672099999998</v>
      </c>
      <c r="B2989">
        <v>1.0725649900000001</v>
      </c>
    </row>
    <row r="2990" spans="1:2" x14ac:dyDescent="0.2">
      <c r="A2990">
        <v>1.8214644</v>
      </c>
      <c r="B2990">
        <v>-4.8715419000000004</v>
      </c>
    </row>
    <row r="2991" spans="1:2" x14ac:dyDescent="0.2">
      <c r="A2991">
        <v>2.6848613800000001</v>
      </c>
      <c r="B2991">
        <v>-0.20465243999999999</v>
      </c>
    </row>
    <row r="2992" spans="1:2" x14ac:dyDescent="0.2">
      <c r="A2992">
        <v>-0.55837256999999996</v>
      </c>
      <c r="B2992">
        <v>3.1274734099999999</v>
      </c>
    </row>
    <row r="2993" spans="1:2" x14ac:dyDescent="0.2">
      <c r="A2993">
        <v>1.4283891099999999</v>
      </c>
      <c r="B2993">
        <v>-4.5133476300000002</v>
      </c>
    </row>
    <row r="2994" spans="1:2" x14ac:dyDescent="0.2">
      <c r="A2994">
        <v>-5.2712042300000004</v>
      </c>
      <c r="B2994">
        <v>2.0374800899999999</v>
      </c>
    </row>
    <row r="2995" spans="1:2" x14ac:dyDescent="0.2">
      <c r="A2995">
        <v>1.93612714</v>
      </c>
      <c r="B2995">
        <v>-5.3524504500000001</v>
      </c>
    </row>
    <row r="2996" spans="1:2" x14ac:dyDescent="0.2">
      <c r="A2996">
        <v>0.99002736999999996</v>
      </c>
      <c r="B2996">
        <v>1.2179275199999999</v>
      </c>
    </row>
    <row r="2997" spans="1:2" x14ac:dyDescent="0.2">
      <c r="A2997">
        <v>-5.3606960900000002</v>
      </c>
      <c r="B2997">
        <v>1.96379587</v>
      </c>
    </row>
    <row r="2998" spans="1:2" x14ac:dyDescent="0.2">
      <c r="A2998">
        <v>1.6389721399999999</v>
      </c>
      <c r="B2998">
        <v>0.66278044000000003</v>
      </c>
    </row>
    <row r="2999" spans="1:2" x14ac:dyDescent="0.2">
      <c r="A2999">
        <v>1.9195500999999999</v>
      </c>
      <c r="B2999">
        <v>-5.1745483700000001</v>
      </c>
    </row>
    <row r="3000" spans="1:2" x14ac:dyDescent="0.2">
      <c r="A3000">
        <v>-4.86384112</v>
      </c>
      <c r="B3000">
        <v>1.6454285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BE60-3717-5545-963C-575C5088F6EB}">
  <dimension ref="A1:B3000"/>
  <sheetViews>
    <sheetView workbookViewId="0"/>
  </sheetViews>
  <sheetFormatPr baseColWidth="10" defaultRowHeight="16" x14ac:dyDescent="0.2"/>
  <sheetData>
    <row r="1" spans="1:2" x14ac:dyDescent="0.2">
      <c r="A1">
        <v>1.4330697400000001</v>
      </c>
      <c r="B1">
        <v>0.91655045999999996</v>
      </c>
    </row>
    <row r="2" spans="1:2" x14ac:dyDescent="0.2">
      <c r="A2">
        <v>2.4573272300000002</v>
      </c>
      <c r="B2">
        <v>-6.2103739500000001</v>
      </c>
    </row>
    <row r="3" spans="1:2" x14ac:dyDescent="0.2">
      <c r="A3">
        <v>-6.0749208000000001</v>
      </c>
      <c r="B3">
        <v>2.3242291399999999</v>
      </c>
    </row>
    <row r="4" spans="1:2" x14ac:dyDescent="0.2">
      <c r="A4">
        <v>-3.95686677</v>
      </c>
      <c r="B4">
        <v>-4.27327251</v>
      </c>
    </row>
    <row r="5" spans="1:2" x14ac:dyDescent="0.2">
      <c r="A5">
        <v>0.98113914000000002</v>
      </c>
      <c r="B5">
        <v>-9.6885783700000001</v>
      </c>
    </row>
    <row r="6" spans="1:2" x14ac:dyDescent="0.2">
      <c r="A6">
        <v>-9.6414925599999997</v>
      </c>
      <c r="B6">
        <v>0.91319468999999998</v>
      </c>
    </row>
    <row r="7" spans="1:2" x14ac:dyDescent="0.2">
      <c r="A7">
        <v>-3.0524382000000001</v>
      </c>
      <c r="B7">
        <v>-4.8984473499999996</v>
      </c>
    </row>
    <row r="8" spans="1:2" x14ac:dyDescent="0.2">
      <c r="A8">
        <v>-9.6297063299999994</v>
      </c>
      <c r="B8">
        <v>0.87982846999999997</v>
      </c>
    </row>
    <row r="9" spans="1:2" x14ac:dyDescent="0.2">
      <c r="A9">
        <v>0.97889029000000005</v>
      </c>
      <c r="B9">
        <v>-9.6655966400000004</v>
      </c>
    </row>
    <row r="10" spans="1:2" x14ac:dyDescent="0.2">
      <c r="A10">
        <v>2.3289350199999999</v>
      </c>
      <c r="B10">
        <v>-6.1070180699999996</v>
      </c>
    </row>
    <row r="11" spans="1:2" x14ac:dyDescent="0.2">
      <c r="A11">
        <v>0.86561301000000002</v>
      </c>
      <c r="B11">
        <v>1.4954790099999999</v>
      </c>
    </row>
    <row r="12" spans="1:2" x14ac:dyDescent="0.2">
      <c r="A12">
        <v>-6.3922685499999998</v>
      </c>
      <c r="B12">
        <v>2.5632429299999999</v>
      </c>
    </row>
    <row r="13" spans="1:2" x14ac:dyDescent="0.2">
      <c r="A13">
        <v>-6.2106306399999998</v>
      </c>
      <c r="B13">
        <v>2.5284397599999999</v>
      </c>
    </row>
    <row r="14" spans="1:2" x14ac:dyDescent="0.2">
      <c r="A14">
        <v>-7.6366200000000002E-3</v>
      </c>
      <c r="B14">
        <v>2.5737704099999998</v>
      </c>
    </row>
    <row r="15" spans="1:2" x14ac:dyDescent="0.2">
      <c r="A15">
        <v>2.19098755</v>
      </c>
      <c r="B15">
        <v>-5.9693221100000002</v>
      </c>
    </row>
    <row r="16" spans="1:2" x14ac:dyDescent="0.2">
      <c r="A16">
        <v>-9.6136344900000008</v>
      </c>
      <c r="B16">
        <v>0.88300279000000004</v>
      </c>
    </row>
    <row r="17" spans="1:2" x14ac:dyDescent="0.2">
      <c r="A17">
        <v>1.01892001</v>
      </c>
      <c r="B17">
        <v>-9.7148334700000003</v>
      </c>
    </row>
    <row r="18" spans="1:2" x14ac:dyDescent="0.2">
      <c r="A18">
        <v>-4.0572386199999997</v>
      </c>
      <c r="B18">
        <v>-4.3236922800000004</v>
      </c>
    </row>
    <row r="19" spans="1:2" x14ac:dyDescent="0.2">
      <c r="A19">
        <v>2.6893369499999999</v>
      </c>
      <c r="B19">
        <v>-6.4729747900000003</v>
      </c>
    </row>
    <row r="20" spans="1:2" x14ac:dyDescent="0.2">
      <c r="A20">
        <v>-5.6913396699999996</v>
      </c>
      <c r="B20">
        <v>1.9888363499999999</v>
      </c>
    </row>
    <row r="21" spans="1:2" x14ac:dyDescent="0.2">
      <c r="A21">
        <v>2.8363936600000001</v>
      </c>
      <c r="B21">
        <v>-0.16067387</v>
      </c>
    </row>
    <row r="22" spans="1:2" x14ac:dyDescent="0.2">
      <c r="A22">
        <v>-6.3721799900000002</v>
      </c>
      <c r="B22">
        <v>2.6527617600000002</v>
      </c>
    </row>
    <row r="23" spans="1:2" x14ac:dyDescent="0.2">
      <c r="A23">
        <v>-0.58075635999999997</v>
      </c>
      <c r="B23">
        <v>3.4037215700000001</v>
      </c>
    </row>
    <row r="24" spans="1:2" x14ac:dyDescent="0.2">
      <c r="A24">
        <v>1.8860971799999999</v>
      </c>
      <c r="B24">
        <v>-5.5102784700000003</v>
      </c>
    </row>
    <row r="25" spans="1:2" x14ac:dyDescent="0.2">
      <c r="A25">
        <v>2.2357065500000002</v>
      </c>
      <c r="B25">
        <v>0.24142115</v>
      </c>
    </row>
    <row r="26" spans="1:2" x14ac:dyDescent="0.2">
      <c r="A26">
        <v>-5.9264386599999996</v>
      </c>
      <c r="B26">
        <v>2.18892102</v>
      </c>
    </row>
    <row r="27" spans="1:2" x14ac:dyDescent="0.2">
      <c r="A27">
        <v>2.4492119099999998</v>
      </c>
      <c r="B27">
        <v>-6.0984706500000003</v>
      </c>
    </row>
    <row r="28" spans="1:2" x14ac:dyDescent="0.2">
      <c r="A28">
        <v>-9.64928557</v>
      </c>
      <c r="B28">
        <v>0.9041496</v>
      </c>
    </row>
    <row r="29" spans="1:2" x14ac:dyDescent="0.2">
      <c r="A29">
        <v>0.92583380000000004</v>
      </c>
      <c r="B29">
        <v>-9.5552378900000008</v>
      </c>
    </row>
    <row r="30" spans="1:2" x14ac:dyDescent="0.2">
      <c r="A30">
        <v>-2.3396018700000001</v>
      </c>
      <c r="B30">
        <v>-5.9556703999999998</v>
      </c>
    </row>
    <row r="31" spans="1:2" x14ac:dyDescent="0.2">
      <c r="A31">
        <v>0.17090868000000001</v>
      </c>
      <c r="B31">
        <v>2.3465280599999998</v>
      </c>
    </row>
    <row r="32" spans="1:2" x14ac:dyDescent="0.2">
      <c r="A32">
        <v>-6.3009560200000001</v>
      </c>
      <c r="B32">
        <v>2.5673823699999998</v>
      </c>
    </row>
    <row r="33" spans="1:2" x14ac:dyDescent="0.2">
      <c r="A33">
        <v>2.2350261599999999</v>
      </c>
      <c r="B33">
        <v>-6.0404294099999998</v>
      </c>
    </row>
    <row r="34" spans="1:2" x14ac:dyDescent="0.2">
      <c r="A34">
        <v>-0.78792085999999995</v>
      </c>
      <c r="B34">
        <v>3.7470701599999998</v>
      </c>
    </row>
    <row r="35" spans="1:2" x14ac:dyDescent="0.2">
      <c r="A35">
        <v>-6.4218666500000001</v>
      </c>
      <c r="B35">
        <v>2.6973420699999999</v>
      </c>
    </row>
    <row r="36" spans="1:2" x14ac:dyDescent="0.2">
      <c r="A36">
        <v>1.64274422</v>
      </c>
      <c r="B36">
        <v>-5.14117085</v>
      </c>
    </row>
    <row r="37" spans="1:2" x14ac:dyDescent="0.2">
      <c r="A37">
        <v>2.6283112900000001</v>
      </c>
      <c r="B37">
        <v>-6.3039506799999998</v>
      </c>
    </row>
    <row r="38" spans="1:2" x14ac:dyDescent="0.2">
      <c r="A38">
        <v>3.7540366600000001</v>
      </c>
      <c r="B38">
        <v>-0.83209414000000004</v>
      </c>
    </row>
    <row r="39" spans="1:2" x14ac:dyDescent="0.2">
      <c r="A39">
        <v>-5.26958094</v>
      </c>
      <c r="B39">
        <v>1.7534217999999999</v>
      </c>
    </row>
    <row r="40" spans="1:2" x14ac:dyDescent="0.2">
      <c r="A40">
        <v>-0.13893268</v>
      </c>
      <c r="B40">
        <v>2.78881158</v>
      </c>
    </row>
    <row r="41" spans="1:2" x14ac:dyDescent="0.2">
      <c r="A41">
        <v>-6.4526103499999996</v>
      </c>
      <c r="B41">
        <v>2.6715720100000002</v>
      </c>
    </row>
    <row r="42" spans="1:2" x14ac:dyDescent="0.2">
      <c r="A42">
        <v>2.1043097999999998</v>
      </c>
      <c r="B42">
        <v>-5.8708525399999996</v>
      </c>
    </row>
    <row r="43" spans="1:2" x14ac:dyDescent="0.2">
      <c r="A43">
        <v>-4.2325876899999999</v>
      </c>
      <c r="B43">
        <v>0.99303187999999998</v>
      </c>
    </row>
    <row r="44" spans="1:2" x14ac:dyDescent="0.2">
      <c r="A44">
        <v>2.47387508</v>
      </c>
      <c r="B44">
        <v>-5.9356931700000004</v>
      </c>
    </row>
    <row r="45" spans="1:2" x14ac:dyDescent="0.2">
      <c r="A45">
        <v>3.4866047</v>
      </c>
      <c r="B45">
        <v>-0.54137849000000005</v>
      </c>
    </row>
    <row r="46" spans="1:2" x14ac:dyDescent="0.2">
      <c r="A46">
        <v>1.0047848800000001</v>
      </c>
      <c r="B46">
        <v>-9.6891761499999998</v>
      </c>
    </row>
    <row r="47" spans="1:2" x14ac:dyDescent="0.2">
      <c r="A47">
        <v>-4.1089097399999996</v>
      </c>
      <c r="B47">
        <v>-4.6674775400000001</v>
      </c>
    </row>
    <row r="48" spans="1:2" x14ac:dyDescent="0.2">
      <c r="A48">
        <v>-9.6749875500000009</v>
      </c>
      <c r="B48">
        <v>0.96882005999999998</v>
      </c>
    </row>
    <row r="49" spans="1:2" x14ac:dyDescent="0.2">
      <c r="A49">
        <v>-9.5001167100000004</v>
      </c>
      <c r="B49">
        <v>0.72037854999999995</v>
      </c>
    </row>
    <row r="50" spans="1:2" x14ac:dyDescent="0.2">
      <c r="A50">
        <v>-3.0978592599999999</v>
      </c>
      <c r="B50">
        <v>-5.4629451299999996</v>
      </c>
    </row>
    <row r="51" spans="1:2" x14ac:dyDescent="0.2">
      <c r="A51">
        <v>0.95603978000000001</v>
      </c>
      <c r="B51">
        <v>-9.5956843500000009</v>
      </c>
    </row>
    <row r="52" spans="1:2" x14ac:dyDescent="0.2">
      <c r="A52">
        <v>2.04972748</v>
      </c>
      <c r="B52">
        <v>-5.7676476399999999</v>
      </c>
    </row>
    <row r="53" spans="1:2" x14ac:dyDescent="0.2">
      <c r="A53">
        <v>-6.47219941</v>
      </c>
      <c r="B53">
        <v>2.6724650099999998</v>
      </c>
    </row>
    <row r="54" spans="1:2" x14ac:dyDescent="0.2">
      <c r="A54">
        <v>0.16079404</v>
      </c>
      <c r="B54">
        <v>2.4028394300000002</v>
      </c>
    </row>
    <row r="55" spans="1:2" x14ac:dyDescent="0.2">
      <c r="A55">
        <v>2.6209607099999999</v>
      </c>
      <c r="B55">
        <v>-6.4039123099999999</v>
      </c>
    </row>
    <row r="56" spans="1:2" x14ac:dyDescent="0.2">
      <c r="A56">
        <v>-5.9484008199999998</v>
      </c>
      <c r="B56">
        <v>2.1777657499999998</v>
      </c>
    </row>
    <row r="57" spans="1:2" x14ac:dyDescent="0.2">
      <c r="A57">
        <v>2.2199757600000001</v>
      </c>
      <c r="B57">
        <v>0.28222741000000001</v>
      </c>
    </row>
    <row r="58" spans="1:2" x14ac:dyDescent="0.2">
      <c r="A58">
        <v>-9.6483230500000001</v>
      </c>
      <c r="B58">
        <v>0.91561786000000001</v>
      </c>
    </row>
    <row r="59" spans="1:2" x14ac:dyDescent="0.2">
      <c r="A59">
        <v>0.30081869</v>
      </c>
      <c r="B59">
        <v>-8.7390058199999991</v>
      </c>
    </row>
    <row r="60" spans="1:2" x14ac:dyDescent="0.2">
      <c r="A60">
        <v>-0.50312539999999994</v>
      </c>
      <c r="B60">
        <v>-8.0000044700000004</v>
      </c>
    </row>
    <row r="61" spans="1:2" x14ac:dyDescent="0.2">
      <c r="A61">
        <v>1.81517273</v>
      </c>
      <c r="B61">
        <v>0.58544984</v>
      </c>
    </row>
    <row r="62" spans="1:2" x14ac:dyDescent="0.2">
      <c r="A62">
        <v>2.5177223199999998</v>
      </c>
      <c r="B62">
        <v>-6.2742183499999999</v>
      </c>
    </row>
    <row r="63" spans="1:2" x14ac:dyDescent="0.2">
      <c r="A63">
        <v>-6.1728988100000004</v>
      </c>
      <c r="B63">
        <v>2.3483716100000001</v>
      </c>
    </row>
    <row r="64" spans="1:2" x14ac:dyDescent="0.2">
      <c r="A64">
        <v>-6.67422323</v>
      </c>
      <c r="B64">
        <v>-1.8731419499999999</v>
      </c>
    </row>
    <row r="65" spans="1:2" x14ac:dyDescent="0.2">
      <c r="A65">
        <v>-9.3222685100000007</v>
      </c>
      <c r="B65">
        <v>0.73282356999999998</v>
      </c>
    </row>
    <row r="66" spans="1:2" x14ac:dyDescent="0.2">
      <c r="A66">
        <v>1.0068296299999999</v>
      </c>
      <c r="B66">
        <v>-9.7261596099999998</v>
      </c>
    </row>
    <row r="67" spans="1:2" x14ac:dyDescent="0.2">
      <c r="A67">
        <v>-9.6987799700000004</v>
      </c>
      <c r="B67">
        <v>1.0247526199999999</v>
      </c>
    </row>
    <row r="68" spans="1:2" x14ac:dyDescent="0.2">
      <c r="A68">
        <v>0.85574090999999997</v>
      </c>
      <c r="B68">
        <v>-9.6062373599999997</v>
      </c>
    </row>
    <row r="69" spans="1:2" x14ac:dyDescent="0.2">
      <c r="A69">
        <v>-4.9896067100000003</v>
      </c>
      <c r="B69">
        <v>-3.3538498400000001</v>
      </c>
    </row>
    <row r="70" spans="1:2" x14ac:dyDescent="0.2">
      <c r="A70">
        <v>-4.7202393599999999</v>
      </c>
      <c r="B70">
        <v>-3.8457988099999998</v>
      </c>
    </row>
    <row r="71" spans="1:2" x14ac:dyDescent="0.2">
      <c r="A71">
        <v>0.98563394000000004</v>
      </c>
      <c r="B71">
        <v>-9.6939571299999994</v>
      </c>
    </row>
    <row r="72" spans="1:2" x14ac:dyDescent="0.2">
      <c r="A72">
        <v>-9.6318969400000007</v>
      </c>
      <c r="B72">
        <v>0.93786983999999995</v>
      </c>
    </row>
    <row r="73" spans="1:2" x14ac:dyDescent="0.2">
      <c r="A73">
        <v>2.5364548199999999</v>
      </c>
      <c r="B73">
        <v>-6.09686152</v>
      </c>
    </row>
    <row r="74" spans="1:2" x14ac:dyDescent="0.2">
      <c r="A74">
        <v>-4.8149680799999999</v>
      </c>
      <c r="B74">
        <v>1.5675293699999999</v>
      </c>
    </row>
    <row r="75" spans="1:2" x14ac:dyDescent="0.2">
      <c r="A75">
        <v>4.4833128599999998</v>
      </c>
      <c r="B75">
        <v>-1.38778077</v>
      </c>
    </row>
    <row r="76" spans="1:2" x14ac:dyDescent="0.2">
      <c r="A76">
        <v>0.96023314000000004</v>
      </c>
      <c r="B76">
        <v>-9.6830925800000003</v>
      </c>
    </row>
    <row r="77" spans="1:2" x14ac:dyDescent="0.2">
      <c r="A77">
        <v>-4.0010429600000004</v>
      </c>
      <c r="B77">
        <v>-3.6546397100000001</v>
      </c>
    </row>
    <row r="78" spans="1:2" x14ac:dyDescent="0.2">
      <c r="A78">
        <v>-9.6219906799999997</v>
      </c>
      <c r="B78">
        <v>0.88978683000000003</v>
      </c>
    </row>
    <row r="79" spans="1:2" x14ac:dyDescent="0.2">
      <c r="A79">
        <v>-8.8273276000000003</v>
      </c>
      <c r="B79">
        <v>0.42498817</v>
      </c>
    </row>
    <row r="80" spans="1:2" x14ac:dyDescent="0.2">
      <c r="A80">
        <v>-8.1591769299999992</v>
      </c>
      <c r="B80">
        <v>-0.13374127999999999</v>
      </c>
    </row>
    <row r="81" spans="1:2" x14ac:dyDescent="0.2">
      <c r="A81">
        <v>0.83642539999999999</v>
      </c>
      <c r="B81">
        <v>-9.6078808599999999</v>
      </c>
    </row>
    <row r="82" spans="1:2" x14ac:dyDescent="0.2">
      <c r="A82">
        <v>2.2636459800000002</v>
      </c>
      <c r="B82">
        <v>-5.6063359100000003</v>
      </c>
    </row>
    <row r="83" spans="1:2" x14ac:dyDescent="0.2">
      <c r="A83">
        <v>4.7733890700000003</v>
      </c>
      <c r="B83">
        <v>-1.7192322200000001</v>
      </c>
    </row>
    <row r="84" spans="1:2" x14ac:dyDescent="0.2">
      <c r="A84">
        <v>-4.5292097699999996</v>
      </c>
      <c r="B84">
        <v>1.56196958</v>
      </c>
    </row>
    <row r="85" spans="1:2" x14ac:dyDescent="0.2">
      <c r="A85">
        <v>2.3611572600000001</v>
      </c>
      <c r="B85">
        <v>0.20433346999999999</v>
      </c>
    </row>
    <row r="86" spans="1:2" x14ac:dyDescent="0.2">
      <c r="A86">
        <v>2.5793694600000001</v>
      </c>
      <c r="B86">
        <v>-6.28332405</v>
      </c>
    </row>
    <row r="87" spans="1:2" x14ac:dyDescent="0.2">
      <c r="A87">
        <v>-5.5047224699999999</v>
      </c>
      <c r="B87">
        <v>1.8902597000000001</v>
      </c>
    </row>
    <row r="88" spans="1:2" x14ac:dyDescent="0.2">
      <c r="A88">
        <v>1.26526312</v>
      </c>
      <c r="B88">
        <v>1.07321724</v>
      </c>
    </row>
    <row r="89" spans="1:2" x14ac:dyDescent="0.2">
      <c r="A89">
        <v>2.3990928199999999</v>
      </c>
      <c r="B89">
        <v>-6.1406493600000003</v>
      </c>
    </row>
    <row r="90" spans="1:2" x14ac:dyDescent="0.2">
      <c r="A90">
        <v>-6.1421273100000002</v>
      </c>
      <c r="B90">
        <v>2.3825674100000001</v>
      </c>
    </row>
    <row r="91" spans="1:2" x14ac:dyDescent="0.2">
      <c r="A91">
        <v>0.82369837000000001</v>
      </c>
      <c r="B91">
        <v>-3.8012247800000001</v>
      </c>
    </row>
    <row r="92" spans="1:2" x14ac:dyDescent="0.2">
      <c r="A92">
        <v>-1.4772837700000001</v>
      </c>
      <c r="B92">
        <v>4.7685928300000002</v>
      </c>
    </row>
    <row r="93" spans="1:2" x14ac:dyDescent="0.2">
      <c r="A93">
        <v>-6.1151169699999999</v>
      </c>
      <c r="B93">
        <v>2.60024853</v>
      </c>
    </row>
    <row r="94" spans="1:2" x14ac:dyDescent="0.2">
      <c r="A94">
        <v>-5.5409500400000002</v>
      </c>
      <c r="B94">
        <v>1.8768480000000001</v>
      </c>
    </row>
    <row r="95" spans="1:2" x14ac:dyDescent="0.2">
      <c r="A95">
        <v>3.2572878200000002</v>
      </c>
      <c r="B95">
        <v>-0.44228233</v>
      </c>
    </row>
    <row r="96" spans="1:2" x14ac:dyDescent="0.2">
      <c r="A96">
        <v>2.7553865499999999</v>
      </c>
      <c r="B96">
        <v>-6.5691259999999998</v>
      </c>
    </row>
    <row r="97" spans="1:2" x14ac:dyDescent="0.2">
      <c r="A97">
        <v>-1.1605376000000001</v>
      </c>
      <c r="B97">
        <v>4.1595974599999996</v>
      </c>
    </row>
    <row r="98" spans="1:2" x14ac:dyDescent="0.2">
      <c r="A98">
        <v>-5.9696863799999997</v>
      </c>
      <c r="B98">
        <v>2.46536613</v>
      </c>
    </row>
    <row r="99" spans="1:2" x14ac:dyDescent="0.2">
      <c r="A99">
        <v>1.49372061</v>
      </c>
      <c r="B99">
        <v>-4.7372190099999996</v>
      </c>
    </row>
    <row r="100" spans="1:2" x14ac:dyDescent="0.2">
      <c r="A100">
        <v>1.2140936</v>
      </c>
      <c r="B100">
        <v>1.1226129499999999</v>
      </c>
    </row>
    <row r="101" spans="1:2" x14ac:dyDescent="0.2">
      <c r="A101">
        <v>-6.3230200700000001</v>
      </c>
      <c r="B101">
        <v>2.4838196799999999</v>
      </c>
    </row>
    <row r="102" spans="1:2" x14ac:dyDescent="0.2">
      <c r="A102">
        <v>2.4832745799999998</v>
      </c>
      <c r="B102">
        <v>-6.3081612399999996</v>
      </c>
    </row>
    <row r="103" spans="1:2" x14ac:dyDescent="0.2">
      <c r="A103">
        <v>-8.3625436200000003</v>
      </c>
      <c r="B103">
        <v>3.0959283900000001</v>
      </c>
    </row>
    <row r="104" spans="1:2" x14ac:dyDescent="0.2">
      <c r="A104">
        <v>2.3784606099999999</v>
      </c>
      <c r="B104">
        <v>-8.3346566200000005</v>
      </c>
    </row>
    <row r="105" spans="1:2" x14ac:dyDescent="0.2">
      <c r="A105">
        <v>-0.25561612</v>
      </c>
      <c r="B105">
        <v>2.9313820000000002</v>
      </c>
    </row>
    <row r="106" spans="1:2" x14ac:dyDescent="0.2">
      <c r="A106">
        <v>1.4382267</v>
      </c>
      <c r="B106">
        <v>-4.7347457000000004</v>
      </c>
    </row>
    <row r="107" spans="1:2" x14ac:dyDescent="0.2">
      <c r="A107">
        <v>-1.0808262200000001</v>
      </c>
      <c r="B107">
        <v>4.12146758</v>
      </c>
    </row>
    <row r="108" spans="1:2" x14ac:dyDescent="0.2">
      <c r="A108">
        <v>-6.1446713500000003</v>
      </c>
      <c r="B108">
        <v>2.56511025</v>
      </c>
    </row>
    <row r="109" spans="1:2" x14ac:dyDescent="0.2">
      <c r="A109">
        <v>2.0999962600000002</v>
      </c>
      <c r="B109">
        <v>-5.7954708000000004</v>
      </c>
    </row>
    <row r="110" spans="1:2" x14ac:dyDescent="0.2">
      <c r="A110">
        <v>0.2011095</v>
      </c>
      <c r="B110">
        <v>2.3031477200000001</v>
      </c>
    </row>
    <row r="111" spans="1:2" x14ac:dyDescent="0.2">
      <c r="A111">
        <v>-6.1452807800000002</v>
      </c>
      <c r="B111">
        <v>2.48605169</v>
      </c>
    </row>
    <row r="112" spans="1:2" x14ac:dyDescent="0.2">
      <c r="A112">
        <v>3.3559061200000002</v>
      </c>
      <c r="B112">
        <v>-0.56245723999999997</v>
      </c>
    </row>
    <row r="113" spans="1:2" x14ac:dyDescent="0.2">
      <c r="A113">
        <v>2.59969318</v>
      </c>
      <c r="B113">
        <v>-6.2790719700000004</v>
      </c>
    </row>
    <row r="114" spans="1:2" x14ac:dyDescent="0.2">
      <c r="A114">
        <v>-5.5502243800000004</v>
      </c>
      <c r="B114">
        <v>1.9223088699999999</v>
      </c>
    </row>
    <row r="115" spans="1:2" x14ac:dyDescent="0.2">
      <c r="A115">
        <v>-5.8222255499999997</v>
      </c>
      <c r="B115">
        <v>2.0887603700000001</v>
      </c>
    </row>
    <row r="116" spans="1:2" x14ac:dyDescent="0.2">
      <c r="A116">
        <v>2.6400943099999998</v>
      </c>
      <c r="B116">
        <v>-6.4157286400000002</v>
      </c>
    </row>
    <row r="117" spans="1:2" x14ac:dyDescent="0.2">
      <c r="A117">
        <v>2.4086058499999998</v>
      </c>
      <c r="B117">
        <v>0.14647673</v>
      </c>
    </row>
    <row r="118" spans="1:2" x14ac:dyDescent="0.2">
      <c r="A118">
        <v>2.5738127400000002</v>
      </c>
      <c r="B118">
        <v>-6.2236084600000003</v>
      </c>
    </row>
    <row r="119" spans="1:2" x14ac:dyDescent="0.2">
      <c r="A119">
        <v>3.3355588900000002</v>
      </c>
      <c r="B119">
        <v>-0.54360439000000005</v>
      </c>
    </row>
    <row r="120" spans="1:2" x14ac:dyDescent="0.2">
      <c r="A120">
        <v>-5.3912430599999999</v>
      </c>
      <c r="B120">
        <v>1.82527387</v>
      </c>
    </row>
    <row r="121" spans="1:2" x14ac:dyDescent="0.2">
      <c r="A121">
        <v>-3.12761223</v>
      </c>
      <c r="B121">
        <v>-5.1950615200000003</v>
      </c>
    </row>
    <row r="122" spans="1:2" x14ac:dyDescent="0.2">
      <c r="A122">
        <v>-9.6866058000000006</v>
      </c>
      <c r="B122">
        <v>0.95397978000000005</v>
      </c>
    </row>
    <row r="123" spans="1:2" x14ac:dyDescent="0.2">
      <c r="A123">
        <v>0.97740815000000003</v>
      </c>
      <c r="B123">
        <v>-9.6525666399999999</v>
      </c>
    </row>
    <row r="124" spans="1:2" x14ac:dyDescent="0.2">
      <c r="A124">
        <v>0.33570866999999999</v>
      </c>
      <c r="B124">
        <v>-8.7822946599999998</v>
      </c>
    </row>
    <row r="125" spans="1:2" x14ac:dyDescent="0.2">
      <c r="A125">
        <v>-9.6052353299999993</v>
      </c>
      <c r="B125">
        <v>0.85730198000000002</v>
      </c>
    </row>
    <row r="126" spans="1:2" x14ac:dyDescent="0.2">
      <c r="A126">
        <v>-0.48401910999999997</v>
      </c>
      <c r="B126">
        <v>-7.9526783200000004</v>
      </c>
    </row>
    <row r="127" spans="1:2" x14ac:dyDescent="0.2">
      <c r="A127">
        <v>1.9883216399999999</v>
      </c>
      <c r="B127">
        <v>0.44921229000000001</v>
      </c>
    </row>
    <row r="128" spans="1:2" x14ac:dyDescent="0.2">
      <c r="A128">
        <v>2.4723027000000002</v>
      </c>
      <c r="B128">
        <v>-6.1507559399999998</v>
      </c>
    </row>
    <row r="129" spans="1:2" x14ac:dyDescent="0.2">
      <c r="A129">
        <v>-5.8323803500000002</v>
      </c>
      <c r="B129">
        <v>2.1383737599999999</v>
      </c>
    </row>
    <row r="130" spans="1:2" x14ac:dyDescent="0.2">
      <c r="A130">
        <v>-6.3438757299999997</v>
      </c>
      <c r="B130">
        <v>2.6547106899999999</v>
      </c>
    </row>
    <row r="131" spans="1:2" x14ac:dyDescent="0.2">
      <c r="A131">
        <v>1.7334471300000001</v>
      </c>
      <c r="B131">
        <v>-5.2148521499999996</v>
      </c>
    </row>
    <row r="132" spans="1:2" x14ac:dyDescent="0.2">
      <c r="A132">
        <v>-1.0234185200000001</v>
      </c>
      <c r="B132">
        <v>4.0233377199999998</v>
      </c>
    </row>
    <row r="133" spans="1:2" x14ac:dyDescent="0.2">
      <c r="A133">
        <v>0.98991934999999998</v>
      </c>
      <c r="B133">
        <v>-9.6285606599999998</v>
      </c>
    </row>
    <row r="134" spans="1:2" x14ac:dyDescent="0.2">
      <c r="A134">
        <v>-9.6233129700000006</v>
      </c>
      <c r="B134">
        <v>0.86957916999999996</v>
      </c>
    </row>
    <row r="135" spans="1:2" x14ac:dyDescent="0.2">
      <c r="A135">
        <v>-2.5102298799999998</v>
      </c>
      <c r="B135">
        <v>-5.6866226299999996</v>
      </c>
    </row>
    <row r="136" spans="1:2" x14ac:dyDescent="0.2">
      <c r="A136">
        <v>1.02659225</v>
      </c>
      <c r="B136">
        <v>-9.7281871599999992</v>
      </c>
    </row>
    <row r="137" spans="1:2" x14ac:dyDescent="0.2">
      <c r="A137">
        <v>-4.3360833599999999</v>
      </c>
      <c r="B137">
        <v>-4.19841569</v>
      </c>
    </row>
    <row r="138" spans="1:2" x14ac:dyDescent="0.2">
      <c r="A138">
        <v>-9.6517598800000002</v>
      </c>
      <c r="B138">
        <v>0.94006005999999998</v>
      </c>
    </row>
    <row r="139" spans="1:2" x14ac:dyDescent="0.2">
      <c r="A139">
        <v>0.30975712</v>
      </c>
      <c r="B139">
        <v>2.1728433300000001</v>
      </c>
    </row>
    <row r="140" spans="1:2" x14ac:dyDescent="0.2">
      <c r="A140">
        <v>2.2445077900000001</v>
      </c>
      <c r="B140">
        <v>-6.0482816799999997</v>
      </c>
    </row>
    <row r="141" spans="1:2" x14ac:dyDescent="0.2">
      <c r="A141">
        <v>-6.3582337100000004</v>
      </c>
      <c r="B141">
        <v>2.5903435500000001</v>
      </c>
    </row>
    <row r="142" spans="1:2" x14ac:dyDescent="0.2">
      <c r="A142">
        <v>-5.3174527300000003</v>
      </c>
      <c r="B142">
        <v>1.7501160099999999</v>
      </c>
    </row>
    <row r="143" spans="1:2" x14ac:dyDescent="0.2">
      <c r="A143">
        <v>2.4499184299999999</v>
      </c>
      <c r="B143">
        <v>0.16924516000000001</v>
      </c>
    </row>
    <row r="144" spans="1:2" x14ac:dyDescent="0.2">
      <c r="A144">
        <v>2.6033258400000001</v>
      </c>
      <c r="B144">
        <v>-6.3037615300000001</v>
      </c>
    </row>
    <row r="145" spans="1:2" x14ac:dyDescent="0.2">
      <c r="A145">
        <v>-6.0716050900000003</v>
      </c>
      <c r="B145">
        <v>2.3787056199999999</v>
      </c>
    </row>
    <row r="146" spans="1:2" x14ac:dyDescent="0.2">
      <c r="A146">
        <v>0.88114943999999995</v>
      </c>
      <c r="B146">
        <v>1.4684257599999999</v>
      </c>
    </row>
    <row r="147" spans="1:2" x14ac:dyDescent="0.2">
      <c r="A147">
        <v>2.3311366100000002</v>
      </c>
      <c r="B147">
        <v>-6.0770132600000002</v>
      </c>
    </row>
    <row r="148" spans="1:2" x14ac:dyDescent="0.2">
      <c r="A148">
        <v>-8.3159732399999999</v>
      </c>
      <c r="B148">
        <v>3.0391883700000002</v>
      </c>
    </row>
    <row r="149" spans="1:2" x14ac:dyDescent="0.2">
      <c r="A149">
        <v>0.298572</v>
      </c>
      <c r="B149">
        <v>2.1685531899999999</v>
      </c>
    </row>
    <row r="150" spans="1:2" x14ac:dyDescent="0.2">
      <c r="A150">
        <v>2.5818196699999998</v>
      </c>
      <c r="B150">
        <v>-8.2563238999999999</v>
      </c>
    </row>
    <row r="151" spans="1:2" x14ac:dyDescent="0.2">
      <c r="A151">
        <v>-2.9054060700000002</v>
      </c>
      <c r="B151">
        <v>-5.1445795399999996</v>
      </c>
    </row>
    <row r="152" spans="1:2" x14ac:dyDescent="0.2">
      <c r="A152">
        <v>0.83832530999999999</v>
      </c>
      <c r="B152">
        <v>-9.5463169499999996</v>
      </c>
    </row>
    <row r="153" spans="1:2" x14ac:dyDescent="0.2">
      <c r="A153">
        <v>-9.7156446400000007</v>
      </c>
      <c r="B153">
        <v>0.99202466</v>
      </c>
    </row>
    <row r="154" spans="1:2" x14ac:dyDescent="0.2">
      <c r="A154">
        <v>0.98471315000000004</v>
      </c>
      <c r="B154">
        <v>1.3623563700000001</v>
      </c>
    </row>
    <row r="155" spans="1:2" x14ac:dyDescent="0.2">
      <c r="A155">
        <v>2.2873337600000001</v>
      </c>
      <c r="B155">
        <v>-6.0061177199999998</v>
      </c>
    </row>
    <row r="156" spans="1:2" x14ac:dyDescent="0.2">
      <c r="A156">
        <v>-6.2358509299999998</v>
      </c>
      <c r="B156">
        <v>2.4696726600000001</v>
      </c>
    </row>
    <row r="157" spans="1:2" x14ac:dyDescent="0.2">
      <c r="A157">
        <v>2.2056586999999999</v>
      </c>
      <c r="B157">
        <v>0.28531316000000001</v>
      </c>
    </row>
    <row r="158" spans="1:2" x14ac:dyDescent="0.2">
      <c r="A158">
        <v>2.5392855399999998</v>
      </c>
      <c r="B158">
        <v>-6.25042411</v>
      </c>
    </row>
    <row r="159" spans="1:2" x14ac:dyDescent="0.2">
      <c r="A159">
        <v>-5.8468089299999999</v>
      </c>
      <c r="B159">
        <v>2.12691308</v>
      </c>
    </row>
    <row r="160" spans="1:2" x14ac:dyDescent="0.2">
      <c r="A160">
        <v>2.5357129199999999</v>
      </c>
      <c r="B160">
        <v>-6.2873450599999998</v>
      </c>
    </row>
    <row r="161" spans="1:2" x14ac:dyDescent="0.2">
      <c r="A161">
        <v>1.9119251100000001</v>
      </c>
      <c r="B161">
        <v>0.50953154000000001</v>
      </c>
    </row>
    <row r="162" spans="1:2" x14ac:dyDescent="0.2">
      <c r="A162">
        <v>-6.0663441000000002</v>
      </c>
      <c r="B162">
        <v>2.27703934</v>
      </c>
    </row>
    <row r="163" spans="1:2" x14ac:dyDescent="0.2">
      <c r="A163" s="1">
        <v>-8.4070330500000008</v>
      </c>
      <c r="B163" s="1">
        <v>-4.2749989100000002E-3</v>
      </c>
    </row>
    <row r="164" spans="1:2" x14ac:dyDescent="0.2">
      <c r="A164" s="1">
        <v>0.91666931699999998</v>
      </c>
      <c r="B164" s="1">
        <v>-9.66520124</v>
      </c>
    </row>
    <row r="165" spans="1:2" x14ac:dyDescent="0.2">
      <c r="A165" s="1">
        <v>-8.5436626600000007</v>
      </c>
      <c r="B165" s="1">
        <v>0.181156383</v>
      </c>
    </row>
    <row r="166" spans="1:2" x14ac:dyDescent="0.2">
      <c r="A166">
        <v>-5.0456083999999999</v>
      </c>
      <c r="B166">
        <v>1.5436052899999999</v>
      </c>
    </row>
    <row r="167" spans="1:2" x14ac:dyDescent="0.2">
      <c r="A167">
        <v>3.3804206699999999</v>
      </c>
      <c r="B167">
        <v>-0.48544240999999999</v>
      </c>
    </row>
    <row r="168" spans="1:2" x14ac:dyDescent="0.2">
      <c r="A168">
        <v>2.6934627600000001</v>
      </c>
      <c r="B168">
        <v>-6.4136849500000004</v>
      </c>
    </row>
    <row r="169" spans="1:2" x14ac:dyDescent="0.2">
      <c r="A169">
        <v>4.7873016599999998</v>
      </c>
      <c r="B169">
        <v>-1.53645155</v>
      </c>
    </row>
    <row r="170" spans="1:2" x14ac:dyDescent="0.2">
      <c r="A170">
        <v>2.5967206900000002</v>
      </c>
      <c r="B170">
        <v>-6.1580078699999996</v>
      </c>
    </row>
    <row r="171" spans="1:2" x14ac:dyDescent="0.2">
      <c r="A171">
        <v>-4.3097940799999996</v>
      </c>
      <c r="B171">
        <v>1.21844514</v>
      </c>
    </row>
    <row r="172" spans="1:2" x14ac:dyDescent="0.2">
      <c r="A172">
        <v>2.3678167299999999</v>
      </c>
      <c r="B172">
        <v>-6.14470077</v>
      </c>
    </row>
    <row r="173" spans="1:2" x14ac:dyDescent="0.2">
      <c r="A173">
        <v>-6.2525271299999998</v>
      </c>
      <c r="B173">
        <v>2.4727707099999998</v>
      </c>
    </row>
    <row r="174" spans="1:2" x14ac:dyDescent="0.2">
      <c r="A174">
        <v>0.96958984000000004</v>
      </c>
      <c r="B174">
        <v>1.37370941</v>
      </c>
    </row>
    <row r="175" spans="1:2" x14ac:dyDescent="0.2">
      <c r="A175">
        <v>0.90352273000000005</v>
      </c>
      <c r="B175">
        <v>-9.6330130799999996</v>
      </c>
    </row>
    <row r="176" spans="1:2" x14ac:dyDescent="0.2">
      <c r="A176">
        <v>-6.5291046699999997</v>
      </c>
      <c r="B176">
        <v>-1.81326644</v>
      </c>
    </row>
    <row r="177" spans="1:2" x14ac:dyDescent="0.2">
      <c r="A177">
        <v>-9.2793863200000004</v>
      </c>
      <c r="B177">
        <v>0.63548612999999998</v>
      </c>
    </row>
    <row r="178" spans="1:2" x14ac:dyDescent="0.2">
      <c r="A178">
        <v>2.7697622100000001</v>
      </c>
      <c r="B178">
        <v>-6.6609054299999997</v>
      </c>
    </row>
    <row r="179" spans="1:2" x14ac:dyDescent="0.2">
      <c r="A179">
        <v>-6.0352515100000002</v>
      </c>
      <c r="B179">
        <v>2.1970772300000001</v>
      </c>
    </row>
    <row r="180" spans="1:2" x14ac:dyDescent="0.2">
      <c r="A180">
        <v>2.53529888</v>
      </c>
      <c r="B180">
        <v>5.6115400000000003E-2</v>
      </c>
    </row>
    <row r="181" spans="1:2" x14ac:dyDescent="0.2">
      <c r="A181">
        <v>-9.2390032600000005</v>
      </c>
      <c r="B181">
        <v>0.68234784000000004</v>
      </c>
    </row>
    <row r="182" spans="1:2" x14ac:dyDescent="0.2">
      <c r="A182">
        <v>-6.9976662799999998</v>
      </c>
      <c r="B182">
        <v>-1.3977472</v>
      </c>
    </row>
    <row r="183" spans="1:2" x14ac:dyDescent="0.2">
      <c r="A183">
        <v>0.91802936999999996</v>
      </c>
      <c r="B183">
        <v>-9.6517772300000004</v>
      </c>
    </row>
    <row r="184" spans="1:2" x14ac:dyDescent="0.2">
      <c r="A184">
        <v>0.92240422</v>
      </c>
      <c r="B184">
        <v>-9.5950355900000002</v>
      </c>
    </row>
    <row r="185" spans="1:2" x14ac:dyDescent="0.2">
      <c r="A185">
        <v>-9.7293572699999995</v>
      </c>
      <c r="B185">
        <v>0.98762106999999999</v>
      </c>
    </row>
    <row r="186" spans="1:2" x14ac:dyDescent="0.2">
      <c r="A186">
        <v>-1.7901021399999999</v>
      </c>
      <c r="B186">
        <v>-5.5169542399999996</v>
      </c>
    </row>
    <row r="187" spans="1:2" x14ac:dyDescent="0.2">
      <c r="A187">
        <v>-9.1826609399999999</v>
      </c>
      <c r="B187">
        <v>2.41380208</v>
      </c>
    </row>
    <row r="188" spans="1:2" x14ac:dyDescent="0.2">
      <c r="A188">
        <v>1.13079551</v>
      </c>
      <c r="B188">
        <v>1.05351415</v>
      </c>
    </row>
    <row r="189" spans="1:2" x14ac:dyDescent="0.2">
      <c r="A189">
        <v>2.5835393299999998</v>
      </c>
      <c r="B189">
        <v>-9.31163937</v>
      </c>
    </row>
    <row r="190" spans="1:2" x14ac:dyDescent="0.2">
      <c r="A190">
        <v>1.23060601</v>
      </c>
      <c r="B190">
        <v>1.1075235000000001</v>
      </c>
    </row>
    <row r="191" spans="1:2" x14ac:dyDescent="0.2">
      <c r="A191">
        <v>2.4769802799999998</v>
      </c>
      <c r="B191">
        <v>-6.2913845100000003</v>
      </c>
    </row>
    <row r="192" spans="1:2" x14ac:dyDescent="0.2">
      <c r="A192">
        <v>-6.2817520299999998</v>
      </c>
      <c r="B192">
        <v>2.45930055</v>
      </c>
    </row>
    <row r="193" spans="1:2" x14ac:dyDescent="0.2">
      <c r="A193">
        <v>-9.6439607400000007</v>
      </c>
      <c r="B193">
        <v>0.93407121000000004</v>
      </c>
    </row>
    <row r="194" spans="1:2" x14ac:dyDescent="0.2">
      <c r="A194">
        <v>-4.2351033200000003</v>
      </c>
      <c r="B194">
        <v>-3.97703476</v>
      </c>
    </row>
    <row r="195" spans="1:2" x14ac:dyDescent="0.2">
      <c r="A195">
        <v>0.8822335</v>
      </c>
      <c r="B195">
        <v>-9.6108629200000006</v>
      </c>
    </row>
    <row r="196" spans="1:2" x14ac:dyDescent="0.2">
      <c r="A196">
        <v>0.30673982999999999</v>
      </c>
      <c r="B196">
        <v>-8.7805253299999997</v>
      </c>
    </row>
    <row r="197" spans="1:2" x14ac:dyDescent="0.2">
      <c r="A197">
        <v>-9.6591753400000009</v>
      </c>
      <c r="B197">
        <v>0.91960618000000005</v>
      </c>
    </row>
    <row r="198" spans="1:2" x14ac:dyDescent="0.2">
      <c r="A198">
        <v>-0.41605560000000003</v>
      </c>
      <c r="B198">
        <v>-7.9658047700000001</v>
      </c>
    </row>
    <row r="199" spans="1:2" x14ac:dyDescent="0.2">
      <c r="A199">
        <v>-9.6879879300000002</v>
      </c>
      <c r="B199">
        <v>0.95520738999999999</v>
      </c>
    </row>
    <row r="200" spans="1:2" x14ac:dyDescent="0.2">
      <c r="A200">
        <v>-1.28979759</v>
      </c>
      <c r="B200">
        <v>-7.1664745400000003</v>
      </c>
    </row>
    <row r="201" spans="1:2" x14ac:dyDescent="0.2">
      <c r="A201">
        <v>0.7222132</v>
      </c>
      <c r="B201">
        <v>-9.2411214800000003</v>
      </c>
    </row>
    <row r="202" spans="1:2" x14ac:dyDescent="0.2">
      <c r="A202">
        <v>3.3861067299999998</v>
      </c>
      <c r="B202">
        <v>-0.56908238</v>
      </c>
    </row>
    <row r="203" spans="1:2" x14ac:dyDescent="0.2">
      <c r="A203">
        <v>2.6631630099999999</v>
      </c>
      <c r="B203">
        <v>-6.3928935500000001</v>
      </c>
    </row>
    <row r="204" spans="1:2" x14ac:dyDescent="0.2">
      <c r="A204">
        <v>-5.52295085</v>
      </c>
      <c r="B204">
        <v>1.89345714</v>
      </c>
    </row>
    <row r="205" spans="1:2" x14ac:dyDescent="0.2">
      <c r="A205">
        <v>-9.4174963799999993</v>
      </c>
      <c r="B205">
        <v>0.73784844000000005</v>
      </c>
    </row>
    <row r="206" spans="1:2" x14ac:dyDescent="0.2">
      <c r="A206">
        <v>-5.9889838199999996</v>
      </c>
      <c r="B206">
        <v>-1.9340802699999999</v>
      </c>
    </row>
    <row r="207" spans="1:2" x14ac:dyDescent="0.2">
      <c r="A207">
        <v>0.88084565000000004</v>
      </c>
      <c r="B207">
        <v>-9.6246821400000009</v>
      </c>
    </row>
    <row r="208" spans="1:2" x14ac:dyDescent="0.2">
      <c r="A208">
        <v>-5.6202708599999998</v>
      </c>
      <c r="B208">
        <v>1.9803365399999999</v>
      </c>
    </row>
    <row r="209" spans="1:2" x14ac:dyDescent="0.2">
      <c r="A209">
        <v>3.4335745900000001</v>
      </c>
      <c r="B209">
        <v>-0.63809046999999997</v>
      </c>
    </row>
    <row r="210" spans="1:2" x14ac:dyDescent="0.2">
      <c r="A210">
        <v>2.5632543000000001</v>
      </c>
      <c r="B210">
        <v>-6.2149042400000001</v>
      </c>
    </row>
    <row r="211" spans="1:2" x14ac:dyDescent="0.2">
      <c r="A211">
        <v>0.77611883000000004</v>
      </c>
      <c r="B211">
        <v>1.5795859299999999</v>
      </c>
    </row>
    <row r="212" spans="1:2" x14ac:dyDescent="0.2">
      <c r="A212">
        <v>2.3623624200000002</v>
      </c>
      <c r="B212">
        <v>-6.1130055199999997</v>
      </c>
    </row>
    <row r="213" spans="1:2" x14ac:dyDescent="0.2">
      <c r="A213">
        <v>-5.8387172600000001</v>
      </c>
      <c r="B213">
        <v>2.2418391400000002</v>
      </c>
    </row>
    <row r="214" spans="1:2" x14ac:dyDescent="0.2">
      <c r="A214">
        <v>2.46279352</v>
      </c>
      <c r="B214">
        <v>-6.21152938</v>
      </c>
    </row>
    <row r="215" spans="1:2" x14ac:dyDescent="0.2">
      <c r="A215">
        <v>-6.1585903499999999</v>
      </c>
      <c r="B215">
        <v>2.36437952</v>
      </c>
    </row>
    <row r="216" spans="1:2" x14ac:dyDescent="0.2">
      <c r="A216">
        <v>1.5405769899999999</v>
      </c>
      <c r="B216">
        <v>0.81928652999999996</v>
      </c>
    </row>
    <row r="217" spans="1:2" x14ac:dyDescent="0.2">
      <c r="A217">
        <v>-6.1973975499999998</v>
      </c>
      <c r="B217">
        <v>2.5348533600000001</v>
      </c>
    </row>
    <row r="218" spans="1:2" x14ac:dyDescent="0.2">
      <c r="A218">
        <v>2.1072099299999998</v>
      </c>
      <c r="B218">
        <v>-5.8360147099999997</v>
      </c>
    </row>
    <row r="219" spans="1:2" x14ac:dyDescent="0.2">
      <c r="A219">
        <v>-0.23930434</v>
      </c>
      <c r="B219">
        <v>2.8826233800000001</v>
      </c>
    </row>
    <row r="220" spans="1:2" x14ac:dyDescent="0.2">
      <c r="A220">
        <v>2.6148602799999998</v>
      </c>
      <c r="B220">
        <v>-2.6554990000000001E-2</v>
      </c>
    </row>
    <row r="221" spans="1:2" x14ac:dyDescent="0.2">
      <c r="A221">
        <v>-5.7309636099999999</v>
      </c>
      <c r="B221">
        <v>2.04231995</v>
      </c>
    </row>
    <row r="222" spans="1:2" x14ac:dyDescent="0.2">
      <c r="A222">
        <v>2.54046693</v>
      </c>
      <c r="B222">
        <v>-6.2159752599999996</v>
      </c>
    </row>
    <row r="223" spans="1:2" x14ac:dyDescent="0.2">
      <c r="A223">
        <v>-6.1698147299999997</v>
      </c>
      <c r="B223">
        <v>2.40716872</v>
      </c>
    </row>
    <row r="224" spans="1:2" x14ac:dyDescent="0.2">
      <c r="A224">
        <v>2.4638133799999999</v>
      </c>
      <c r="B224">
        <v>-6.2812684599999997</v>
      </c>
    </row>
    <row r="225" spans="1:2" x14ac:dyDescent="0.2">
      <c r="A225">
        <v>1.0999172800000001</v>
      </c>
      <c r="B225">
        <v>1.23990607</v>
      </c>
    </row>
    <row r="226" spans="1:2" x14ac:dyDescent="0.2">
      <c r="A226">
        <v>-0.98697263000000002</v>
      </c>
      <c r="B226">
        <v>3.9407024599999998</v>
      </c>
    </row>
    <row r="227" spans="1:2" x14ac:dyDescent="0.2">
      <c r="A227">
        <v>-6.3223432800000001</v>
      </c>
      <c r="B227">
        <v>2.6352323900000001</v>
      </c>
    </row>
    <row r="228" spans="1:2" x14ac:dyDescent="0.2">
      <c r="A228">
        <v>1.87200374</v>
      </c>
      <c r="B228">
        <v>-5.42496592</v>
      </c>
    </row>
    <row r="229" spans="1:2" x14ac:dyDescent="0.2">
      <c r="A229">
        <v>-6.3790483800000004</v>
      </c>
      <c r="B229">
        <v>2.6612056399999999</v>
      </c>
    </row>
    <row r="230" spans="1:2" x14ac:dyDescent="0.2">
      <c r="A230">
        <v>1.8633395800000001</v>
      </c>
      <c r="B230">
        <v>-5.4663520300000004</v>
      </c>
    </row>
    <row r="231" spans="1:2" x14ac:dyDescent="0.2">
      <c r="A231">
        <v>-0.72627501000000005</v>
      </c>
      <c r="B231">
        <v>3.6081745999999999</v>
      </c>
    </row>
    <row r="232" spans="1:2" x14ac:dyDescent="0.2">
      <c r="A232">
        <v>2.5385800199999999</v>
      </c>
      <c r="B232">
        <v>-6.3151714300000004</v>
      </c>
    </row>
    <row r="233" spans="1:2" x14ac:dyDescent="0.2">
      <c r="A233">
        <v>-5.8576178700000003</v>
      </c>
      <c r="B233">
        <v>2.1714777999999999</v>
      </c>
    </row>
    <row r="234" spans="1:2" x14ac:dyDescent="0.2">
      <c r="A234">
        <v>1.5776103100000001</v>
      </c>
      <c r="B234">
        <v>0.80385786000000004</v>
      </c>
    </row>
    <row r="235" spans="1:2" x14ac:dyDescent="0.2">
      <c r="A235">
        <v>-6.1135127799999998</v>
      </c>
      <c r="B235">
        <v>2.52698768</v>
      </c>
    </row>
    <row r="236" spans="1:2" x14ac:dyDescent="0.2">
      <c r="A236">
        <v>-1.2343961000000001</v>
      </c>
      <c r="B236">
        <v>4.2305362500000001</v>
      </c>
    </row>
    <row r="237" spans="1:2" x14ac:dyDescent="0.2">
      <c r="A237">
        <v>1.83488143</v>
      </c>
      <c r="B237">
        <v>-5.26318471</v>
      </c>
    </row>
    <row r="238" spans="1:2" x14ac:dyDescent="0.2">
      <c r="A238">
        <v>2.6317250699999999</v>
      </c>
      <c r="B238">
        <v>-6.3815583699999996</v>
      </c>
    </row>
    <row r="239" spans="1:2" x14ac:dyDescent="0.2">
      <c r="A239">
        <v>-5.84861173</v>
      </c>
      <c r="B239">
        <v>2.09865002</v>
      </c>
    </row>
    <row r="240" spans="1:2" x14ac:dyDescent="0.2">
      <c r="A240">
        <v>2.72055706</v>
      </c>
      <c r="B240">
        <v>-9.5919809999999994E-2</v>
      </c>
    </row>
    <row r="241" spans="1:2" x14ac:dyDescent="0.2">
      <c r="A241">
        <v>1.8917090400000001</v>
      </c>
      <c r="B241">
        <v>-5.5075779699999998</v>
      </c>
    </row>
    <row r="242" spans="1:2" x14ac:dyDescent="0.2">
      <c r="A242">
        <v>-0.44491974000000001</v>
      </c>
      <c r="B242">
        <v>3.2012009099999998</v>
      </c>
    </row>
    <row r="243" spans="1:2" x14ac:dyDescent="0.2">
      <c r="A243">
        <v>-6.2705659000000002</v>
      </c>
      <c r="B243">
        <v>2.5934902000000002</v>
      </c>
    </row>
    <row r="244" spans="1:2" x14ac:dyDescent="0.2">
      <c r="A244">
        <v>2.093064E-2</v>
      </c>
      <c r="B244">
        <v>2.5739362899999998</v>
      </c>
    </row>
    <row r="245" spans="1:2" x14ac:dyDescent="0.2">
      <c r="A245">
        <v>-6.90605373</v>
      </c>
      <c r="B245">
        <v>2.8689568599999999</v>
      </c>
    </row>
    <row r="246" spans="1:2" x14ac:dyDescent="0.2">
      <c r="A246">
        <v>2.5013265200000001</v>
      </c>
      <c r="B246">
        <v>-6.66887147</v>
      </c>
    </row>
    <row r="247" spans="1:2" x14ac:dyDescent="0.2">
      <c r="A247">
        <v>-6.3881020199999998</v>
      </c>
      <c r="B247">
        <v>2.6682796799999999</v>
      </c>
    </row>
    <row r="248" spans="1:2" x14ac:dyDescent="0.2">
      <c r="A248">
        <v>1.8249497299999999</v>
      </c>
      <c r="B248">
        <v>-5.4054131700000001</v>
      </c>
    </row>
    <row r="249" spans="1:2" x14ac:dyDescent="0.2">
      <c r="A249">
        <v>-0.74244085999999998</v>
      </c>
      <c r="B249">
        <v>3.6363627100000002</v>
      </c>
    </row>
    <row r="250" spans="1:2" x14ac:dyDescent="0.2">
      <c r="A250">
        <v>-9.6818923899999998</v>
      </c>
      <c r="B250">
        <v>0.96226566000000002</v>
      </c>
    </row>
    <row r="251" spans="1:2" x14ac:dyDescent="0.2">
      <c r="A251">
        <v>-3.2860440899999999</v>
      </c>
      <c r="B251">
        <v>-5.3397390400000004</v>
      </c>
    </row>
    <row r="252" spans="1:2" x14ac:dyDescent="0.2">
      <c r="A252">
        <v>0.97833910999999996</v>
      </c>
      <c r="B252">
        <v>-9.6345975100000008</v>
      </c>
    </row>
    <row r="253" spans="1:2" x14ac:dyDescent="0.2">
      <c r="A253">
        <v>-6.5190644899999999</v>
      </c>
      <c r="B253">
        <v>2.7270317500000001</v>
      </c>
    </row>
    <row r="254" spans="1:2" x14ac:dyDescent="0.2">
      <c r="A254">
        <v>-0.43025142999999999</v>
      </c>
      <c r="B254">
        <v>3.2228493600000001</v>
      </c>
    </row>
    <row r="255" spans="1:2" x14ac:dyDescent="0.2">
      <c r="A255">
        <v>1.9004304999999999</v>
      </c>
      <c r="B255">
        <v>-5.5648369999999998</v>
      </c>
    </row>
    <row r="256" spans="1:2" x14ac:dyDescent="0.2">
      <c r="A256">
        <v>0.39014194000000002</v>
      </c>
      <c r="B256">
        <v>2.0595799000000001</v>
      </c>
    </row>
    <row r="257" spans="1:2" x14ac:dyDescent="0.2">
      <c r="A257">
        <v>2.2512793699999998</v>
      </c>
      <c r="B257">
        <v>-6.0362730899999999</v>
      </c>
    </row>
    <row r="258" spans="1:2" x14ac:dyDescent="0.2">
      <c r="A258">
        <v>-6.2589186799999998</v>
      </c>
      <c r="B258">
        <v>2.5296013400000001</v>
      </c>
    </row>
    <row r="259" spans="1:2" x14ac:dyDescent="0.2">
      <c r="A259">
        <v>-6.5288040599999997</v>
      </c>
      <c r="B259">
        <v>-1.80967027</v>
      </c>
    </row>
    <row r="260" spans="1:2" x14ac:dyDescent="0.2">
      <c r="A260">
        <v>0.94872831000000002</v>
      </c>
      <c r="B260">
        <v>-9.6814239299999993</v>
      </c>
    </row>
    <row r="261" spans="1:2" x14ac:dyDescent="0.2">
      <c r="A261">
        <v>-9.3898481900000004</v>
      </c>
      <c r="B261">
        <v>0.78796219000000001</v>
      </c>
    </row>
    <row r="262" spans="1:2" x14ac:dyDescent="0.2">
      <c r="A262">
        <v>-5.3517249900000001</v>
      </c>
      <c r="B262">
        <v>1.77450683</v>
      </c>
    </row>
    <row r="263" spans="1:2" x14ac:dyDescent="0.2">
      <c r="A263">
        <v>2.6111448400000001</v>
      </c>
      <c r="B263">
        <v>-6.2984793999999997</v>
      </c>
    </row>
    <row r="264" spans="1:2" x14ac:dyDescent="0.2">
      <c r="A264">
        <v>2.9911958400000001</v>
      </c>
      <c r="B264">
        <v>-0.25799879999999997</v>
      </c>
    </row>
    <row r="265" spans="1:2" x14ac:dyDescent="0.2">
      <c r="A265">
        <v>1.67933493</v>
      </c>
      <c r="B265">
        <v>-5.2055905999999998</v>
      </c>
    </row>
    <row r="266" spans="1:2" x14ac:dyDescent="0.2">
      <c r="A266">
        <v>-6.20028969</v>
      </c>
      <c r="B266">
        <v>2.5529282000000002</v>
      </c>
    </row>
    <row r="267" spans="1:2" x14ac:dyDescent="0.2">
      <c r="A267">
        <v>0.1524858</v>
      </c>
      <c r="B267">
        <v>2.47398411</v>
      </c>
    </row>
    <row r="268" spans="1:2" x14ac:dyDescent="0.2">
      <c r="A268">
        <v>0.67997152999999999</v>
      </c>
      <c r="B268">
        <v>-9.17938382</v>
      </c>
    </row>
    <row r="269" spans="1:2" x14ac:dyDescent="0.2">
      <c r="A269">
        <v>-9.6799323899999994</v>
      </c>
      <c r="B269">
        <v>0.93887973999999996</v>
      </c>
    </row>
    <row r="270" spans="1:2" x14ac:dyDescent="0.2">
      <c r="A270">
        <v>-0.96868403999999997</v>
      </c>
      <c r="B270">
        <v>-7.3947546199999996</v>
      </c>
    </row>
    <row r="271" spans="1:2" x14ac:dyDescent="0.2">
      <c r="A271">
        <v>-5.5384184799999998</v>
      </c>
      <c r="B271">
        <v>1.93065964</v>
      </c>
    </row>
    <row r="272" spans="1:2" x14ac:dyDescent="0.2">
      <c r="A272">
        <v>2.6381456600000002</v>
      </c>
      <c r="B272">
        <v>-6.3350437900000003</v>
      </c>
    </row>
    <row r="273" spans="1:2" x14ac:dyDescent="0.2">
      <c r="A273">
        <v>3.8346192000000001</v>
      </c>
      <c r="B273">
        <v>-0.90936868000000004</v>
      </c>
    </row>
    <row r="274" spans="1:2" x14ac:dyDescent="0.2">
      <c r="A274">
        <v>0.92764851000000004</v>
      </c>
      <c r="B274">
        <v>-9.6310774499999994</v>
      </c>
    </row>
    <row r="275" spans="1:2" x14ac:dyDescent="0.2">
      <c r="A275">
        <v>-3.4785214500000001</v>
      </c>
      <c r="B275">
        <v>-4.7130829800000003</v>
      </c>
    </row>
    <row r="276" spans="1:2" x14ac:dyDescent="0.2">
      <c r="A276">
        <v>-9.6663702499999999</v>
      </c>
      <c r="B276">
        <v>0.93700300999999997</v>
      </c>
    </row>
    <row r="277" spans="1:2" x14ac:dyDescent="0.2">
      <c r="A277">
        <v>3.3071005200000001</v>
      </c>
      <c r="B277">
        <v>-0.51508255999999997</v>
      </c>
    </row>
    <row r="278" spans="1:2" x14ac:dyDescent="0.2">
      <c r="A278">
        <v>2.7058439999999999</v>
      </c>
      <c r="B278">
        <v>-6.4864479099999999</v>
      </c>
    </row>
    <row r="279" spans="1:2" x14ac:dyDescent="0.2">
      <c r="A279">
        <v>-5.7412111399999999</v>
      </c>
      <c r="B279">
        <v>2.0216254899999999</v>
      </c>
    </row>
    <row r="280" spans="1:2" x14ac:dyDescent="0.2">
      <c r="A280">
        <v>-8.1659579900000008</v>
      </c>
      <c r="B280">
        <v>-0.21925913</v>
      </c>
    </row>
    <row r="281" spans="1:2" x14ac:dyDescent="0.2">
      <c r="A281">
        <v>0.92951397999999996</v>
      </c>
      <c r="B281">
        <v>-9.6661820299999999</v>
      </c>
    </row>
    <row r="282" spans="1:2" x14ac:dyDescent="0.2">
      <c r="A282">
        <v>-8.6686070100000006</v>
      </c>
      <c r="B282">
        <v>0.24112913</v>
      </c>
    </row>
    <row r="283" spans="1:2" x14ac:dyDescent="0.2">
      <c r="A283">
        <v>2.6200666899999998</v>
      </c>
      <c r="B283">
        <v>-6.2252147400000002</v>
      </c>
    </row>
    <row r="284" spans="1:2" x14ac:dyDescent="0.2">
      <c r="A284">
        <v>3.8134956799999999</v>
      </c>
      <c r="B284">
        <v>-0.77394666999999995</v>
      </c>
    </row>
    <row r="285" spans="1:2" x14ac:dyDescent="0.2">
      <c r="A285">
        <v>-4.5049977400000003</v>
      </c>
      <c r="B285">
        <v>1.18863596</v>
      </c>
    </row>
    <row r="286" spans="1:2" x14ac:dyDescent="0.2">
      <c r="A286">
        <v>-6.1646981800000002</v>
      </c>
      <c r="B286">
        <v>2.5117496899999998</v>
      </c>
    </row>
    <row r="287" spans="1:2" x14ac:dyDescent="0.2">
      <c r="A287">
        <v>1.9783348700000001</v>
      </c>
      <c r="B287">
        <v>-5.6202666199999998</v>
      </c>
    </row>
    <row r="288" spans="1:2" x14ac:dyDescent="0.2">
      <c r="A288">
        <v>7.2136720000000001E-2</v>
      </c>
      <c r="B288">
        <v>2.4914817</v>
      </c>
    </row>
    <row r="289" spans="1:2" x14ac:dyDescent="0.2">
      <c r="A289">
        <v>-6.09280182</v>
      </c>
      <c r="B289">
        <v>2.25451428</v>
      </c>
    </row>
    <row r="290" spans="1:2" x14ac:dyDescent="0.2">
      <c r="A290">
        <v>2.6356083300000002</v>
      </c>
      <c r="B290">
        <v>-5.0695400000000002E-2</v>
      </c>
    </row>
    <row r="291" spans="1:2" x14ac:dyDescent="0.2">
      <c r="A291">
        <v>2.5976442799999999</v>
      </c>
      <c r="B291">
        <v>-6.3372633</v>
      </c>
    </row>
    <row r="292" spans="1:2" x14ac:dyDescent="0.2">
      <c r="A292">
        <v>2.4195639400000002</v>
      </c>
      <c r="B292">
        <v>-5.9295205199999996</v>
      </c>
    </row>
    <row r="293" spans="1:2" x14ac:dyDescent="0.2">
      <c r="A293">
        <v>3.8602825599999999</v>
      </c>
      <c r="B293">
        <v>-0.99008386999999998</v>
      </c>
    </row>
    <row r="294" spans="1:2" x14ac:dyDescent="0.2">
      <c r="A294">
        <v>-5.1694247999999998</v>
      </c>
      <c r="B294">
        <v>1.77270824</v>
      </c>
    </row>
    <row r="295" spans="1:2" x14ac:dyDescent="0.2">
      <c r="A295">
        <v>1.5862151900000001</v>
      </c>
      <c r="B295">
        <v>0.77486001999999998</v>
      </c>
    </row>
    <row r="296" spans="1:2" x14ac:dyDescent="0.2">
      <c r="A296">
        <v>-5.96302954</v>
      </c>
      <c r="B296">
        <v>2.2558408299999999</v>
      </c>
    </row>
    <row r="297" spans="1:2" x14ac:dyDescent="0.2">
      <c r="A297">
        <v>2.3739221800000001</v>
      </c>
      <c r="B297">
        <v>-6.0378948499999998</v>
      </c>
    </row>
    <row r="298" spans="1:2" x14ac:dyDescent="0.2">
      <c r="A298">
        <v>2.0711134000000002</v>
      </c>
      <c r="B298">
        <v>-5.7974858600000001</v>
      </c>
    </row>
    <row r="299" spans="1:2" x14ac:dyDescent="0.2">
      <c r="A299">
        <v>-0.21949752</v>
      </c>
      <c r="B299">
        <v>2.87945772</v>
      </c>
    </row>
    <row r="300" spans="1:2" x14ac:dyDescent="0.2">
      <c r="A300">
        <v>-6.2965234299999997</v>
      </c>
      <c r="B300">
        <v>2.5913537299999998</v>
      </c>
    </row>
    <row r="301" spans="1:2" x14ac:dyDescent="0.2">
      <c r="A301">
        <v>-9.7107686799999993</v>
      </c>
      <c r="B301">
        <v>1.0024177299999999</v>
      </c>
    </row>
    <row r="302" spans="1:2" x14ac:dyDescent="0.2">
      <c r="A302">
        <v>0.77051354999999999</v>
      </c>
      <c r="B302">
        <v>-9.5199091399999993</v>
      </c>
    </row>
    <row r="303" spans="1:2" x14ac:dyDescent="0.2">
      <c r="A303">
        <v>-3.63111133</v>
      </c>
      <c r="B303">
        <v>-4.5512972999999999</v>
      </c>
    </row>
    <row r="304" spans="1:2" x14ac:dyDescent="0.2">
      <c r="A304">
        <v>-0.16249832</v>
      </c>
      <c r="B304">
        <v>-8.1725448499999995</v>
      </c>
    </row>
    <row r="305" spans="1:2" x14ac:dyDescent="0.2">
      <c r="A305">
        <v>0.26147744000000001</v>
      </c>
      <c r="B305">
        <v>-8.7081665400000006</v>
      </c>
    </row>
    <row r="306" spans="1:2" x14ac:dyDescent="0.2">
      <c r="A306">
        <v>-9.7095238199999994</v>
      </c>
      <c r="B306">
        <v>0.97100516000000003</v>
      </c>
    </row>
    <row r="307" spans="1:2" x14ac:dyDescent="0.2">
      <c r="A307">
        <v>0.25359214000000002</v>
      </c>
      <c r="B307">
        <v>2.2472711200000002</v>
      </c>
    </row>
    <row r="308" spans="1:2" x14ac:dyDescent="0.2">
      <c r="A308">
        <v>2.20875238</v>
      </c>
      <c r="B308">
        <v>-5.9973082700000004</v>
      </c>
    </row>
    <row r="309" spans="1:2" x14ac:dyDescent="0.2">
      <c r="A309">
        <v>-6.3847529200000004</v>
      </c>
      <c r="B309">
        <v>2.6102867700000001</v>
      </c>
    </row>
    <row r="310" spans="1:2" x14ac:dyDescent="0.2">
      <c r="A310">
        <v>0.78504715000000003</v>
      </c>
      <c r="B310">
        <v>-9.4940488399999996</v>
      </c>
    </row>
    <row r="311" spans="1:2" x14ac:dyDescent="0.2">
      <c r="A311">
        <v>-5.4922482099999996</v>
      </c>
      <c r="B311">
        <v>-3.6836910299999999</v>
      </c>
    </row>
    <row r="312" spans="1:2" x14ac:dyDescent="0.2">
      <c r="A312">
        <v>-9.4717017099999996</v>
      </c>
      <c r="B312">
        <v>0.85203030999999996</v>
      </c>
    </row>
    <row r="313" spans="1:2" x14ac:dyDescent="0.2">
      <c r="A313">
        <v>-5.8445203699999997</v>
      </c>
      <c r="B313">
        <v>2.1354037799999999</v>
      </c>
    </row>
    <row r="314" spans="1:2" x14ac:dyDescent="0.2">
      <c r="A314">
        <v>2.4580589000000002</v>
      </c>
      <c r="B314">
        <v>-6.1010553099999996</v>
      </c>
    </row>
    <row r="315" spans="1:2" x14ac:dyDescent="0.2">
      <c r="A315">
        <v>2.2928322300000001</v>
      </c>
      <c r="B315">
        <v>0.20201857000000001</v>
      </c>
    </row>
    <row r="316" spans="1:2" x14ac:dyDescent="0.2">
      <c r="A316">
        <v>-9.2197884000000005</v>
      </c>
      <c r="B316">
        <v>2.7210806500000002</v>
      </c>
    </row>
    <row r="317" spans="1:2" x14ac:dyDescent="0.2">
      <c r="A317">
        <v>0.28817672</v>
      </c>
      <c r="B317">
        <v>2.0314747199999998</v>
      </c>
    </row>
    <row r="318" spans="1:2" x14ac:dyDescent="0.2">
      <c r="A318">
        <v>2.2373015199999999</v>
      </c>
      <c r="B318">
        <v>-9.2513974700000006</v>
      </c>
    </row>
    <row r="319" spans="1:2" x14ac:dyDescent="0.2">
      <c r="A319">
        <v>-6.21398312</v>
      </c>
      <c r="B319">
        <v>2.5236896099999999</v>
      </c>
    </row>
    <row r="320" spans="1:2" x14ac:dyDescent="0.2">
      <c r="A320">
        <v>0.17319888999999999</v>
      </c>
      <c r="B320">
        <v>2.34328615</v>
      </c>
    </row>
    <row r="321" spans="1:2" x14ac:dyDescent="0.2">
      <c r="A321">
        <v>2.1420172900000001</v>
      </c>
      <c r="B321">
        <v>-5.8759601200000002</v>
      </c>
    </row>
    <row r="322" spans="1:2" x14ac:dyDescent="0.2">
      <c r="A322">
        <v>-5.90947844</v>
      </c>
      <c r="B322">
        <v>2.1385415800000001</v>
      </c>
    </row>
    <row r="323" spans="1:2" x14ac:dyDescent="0.2">
      <c r="A323">
        <v>2.4365798399999998</v>
      </c>
      <c r="B323">
        <v>0.12176774</v>
      </c>
    </row>
    <row r="324" spans="1:2" x14ac:dyDescent="0.2">
      <c r="A324">
        <v>2.6729020399999999</v>
      </c>
      <c r="B324">
        <v>-6.4797507899999998</v>
      </c>
    </row>
    <row r="325" spans="1:2" x14ac:dyDescent="0.2">
      <c r="A325">
        <v>0.76590265999999996</v>
      </c>
      <c r="B325">
        <v>-9.5501238199999996</v>
      </c>
    </row>
    <row r="326" spans="1:2" x14ac:dyDescent="0.2">
      <c r="A326">
        <v>-9.36961668</v>
      </c>
      <c r="B326">
        <v>0.85617454000000004</v>
      </c>
    </row>
    <row r="327" spans="1:2" x14ac:dyDescent="0.2">
      <c r="A327">
        <v>-7.0309714100000003</v>
      </c>
      <c r="B327">
        <v>-1.3025157000000001</v>
      </c>
    </row>
    <row r="328" spans="1:2" x14ac:dyDescent="0.2">
      <c r="A328">
        <v>2.2984753800000002</v>
      </c>
      <c r="B328">
        <v>-6.0998564699999998</v>
      </c>
    </row>
    <row r="329" spans="1:2" x14ac:dyDescent="0.2">
      <c r="A329">
        <v>-6.2472664699999996</v>
      </c>
      <c r="B329">
        <v>2.5125535600000002</v>
      </c>
    </row>
    <row r="330" spans="1:2" x14ac:dyDescent="0.2">
      <c r="A330">
        <v>0.49938597000000001</v>
      </c>
      <c r="B330">
        <v>1.9219039099999999</v>
      </c>
    </row>
    <row r="331" spans="1:2" x14ac:dyDescent="0.2">
      <c r="A331">
        <v>-5.8708042899999997</v>
      </c>
      <c r="B331">
        <v>2.3256230800000002</v>
      </c>
    </row>
    <row r="332" spans="1:2" x14ac:dyDescent="0.2">
      <c r="A332">
        <v>9.5258700000000002E-2</v>
      </c>
      <c r="B332">
        <v>2.39856903</v>
      </c>
    </row>
    <row r="333" spans="1:2" x14ac:dyDescent="0.2">
      <c r="A333">
        <v>2.1341645499999999</v>
      </c>
      <c r="B333">
        <v>-5.8068879899999999</v>
      </c>
    </row>
    <row r="334" spans="1:2" x14ac:dyDescent="0.2">
      <c r="A334">
        <v>0.17794161</v>
      </c>
      <c r="B334">
        <v>2.3467826299999999</v>
      </c>
    </row>
    <row r="335" spans="1:2" x14ac:dyDescent="0.2">
      <c r="A335">
        <v>-6.3122699200000003</v>
      </c>
      <c r="B335">
        <v>2.5781833500000002</v>
      </c>
    </row>
    <row r="336" spans="1:2" x14ac:dyDescent="0.2">
      <c r="A336">
        <v>2.14827843</v>
      </c>
      <c r="B336">
        <v>-5.8995332200000004</v>
      </c>
    </row>
    <row r="337" spans="1:2" x14ac:dyDescent="0.2">
      <c r="A337">
        <v>2.5201401400000001</v>
      </c>
      <c r="B337">
        <v>-6.3025271299999996</v>
      </c>
    </row>
    <row r="338" spans="1:2" x14ac:dyDescent="0.2">
      <c r="A338">
        <v>-6.03508639</v>
      </c>
      <c r="B338">
        <v>2.2856089000000002</v>
      </c>
    </row>
    <row r="339" spans="1:2" x14ac:dyDescent="0.2">
      <c r="A339">
        <v>1.5435397799999999</v>
      </c>
      <c r="B339">
        <v>0.822546</v>
      </c>
    </row>
    <row r="340" spans="1:2" x14ac:dyDescent="0.2">
      <c r="A340">
        <v>2.6442341300000001</v>
      </c>
      <c r="B340">
        <v>-6.4074269299999997</v>
      </c>
    </row>
    <row r="341" spans="1:2" x14ac:dyDescent="0.2">
      <c r="A341">
        <v>-5.7531987600000001</v>
      </c>
      <c r="B341">
        <v>2.0393698900000001</v>
      </c>
    </row>
    <row r="342" spans="1:2" x14ac:dyDescent="0.2">
      <c r="A342">
        <v>2.5793616899999998</v>
      </c>
      <c r="B342">
        <v>2.097154E-2</v>
      </c>
    </row>
    <row r="343" spans="1:2" x14ac:dyDescent="0.2">
      <c r="A343">
        <v>-6.0611352199999997</v>
      </c>
      <c r="B343">
        <v>2.2551340899999999</v>
      </c>
    </row>
    <row r="344" spans="1:2" x14ac:dyDescent="0.2">
      <c r="A344">
        <v>2.1132850699999999</v>
      </c>
      <c r="B344">
        <v>0.35586210000000001</v>
      </c>
    </row>
    <row r="345" spans="1:2" x14ac:dyDescent="0.2">
      <c r="A345">
        <v>2.5939428000000002</v>
      </c>
      <c r="B345">
        <v>-6.3710701199999997</v>
      </c>
    </row>
    <row r="346" spans="1:2" x14ac:dyDescent="0.2">
      <c r="A346">
        <v>-6.2806022300000004</v>
      </c>
      <c r="B346">
        <v>2.4740359700000001</v>
      </c>
    </row>
    <row r="347" spans="1:2" x14ac:dyDescent="0.2">
      <c r="A347">
        <v>1.0981354299999999</v>
      </c>
      <c r="B347">
        <v>1.2405108899999999</v>
      </c>
    </row>
    <row r="348" spans="1:2" x14ac:dyDescent="0.2">
      <c r="A348">
        <v>2.4249475600000001</v>
      </c>
      <c r="B348">
        <v>-6.2226102000000001</v>
      </c>
    </row>
    <row r="349" spans="1:2" x14ac:dyDescent="0.2">
      <c r="A349">
        <v>2.5624378499999998</v>
      </c>
      <c r="B349">
        <v>-6.1098384699999997</v>
      </c>
    </row>
    <row r="350" spans="1:2" x14ac:dyDescent="0.2">
      <c r="A350">
        <v>-4.39862822</v>
      </c>
      <c r="B350">
        <v>1.15106095</v>
      </c>
    </row>
    <row r="351" spans="1:2" x14ac:dyDescent="0.2">
      <c r="A351">
        <v>3.9598198500000001</v>
      </c>
      <c r="B351">
        <v>-0.90391012999999998</v>
      </c>
    </row>
    <row r="352" spans="1:2" x14ac:dyDescent="0.2">
      <c r="A352">
        <v>0.11095421</v>
      </c>
      <c r="B352">
        <v>2.5315587900000001</v>
      </c>
    </row>
    <row r="353" spans="1:2" x14ac:dyDescent="0.2">
      <c r="A353">
        <v>1.8270134899999999</v>
      </c>
      <c r="B353">
        <v>-5.4541347800000004</v>
      </c>
    </row>
    <row r="354" spans="1:2" x14ac:dyDescent="0.2">
      <c r="A354">
        <v>-6.5229752599999999</v>
      </c>
      <c r="B354">
        <v>2.7174161699999999</v>
      </c>
    </row>
    <row r="355" spans="1:2" x14ac:dyDescent="0.2">
      <c r="A355">
        <v>-0.20334263999999999</v>
      </c>
      <c r="B355">
        <v>2.8721835900000001</v>
      </c>
    </row>
    <row r="356" spans="1:2" x14ac:dyDescent="0.2">
      <c r="A356">
        <v>2.0606260500000002</v>
      </c>
      <c r="B356">
        <v>-5.7936861899999998</v>
      </c>
    </row>
    <row r="357" spans="1:2" x14ac:dyDescent="0.2">
      <c r="A357">
        <v>-6.3858455200000002</v>
      </c>
      <c r="B357">
        <v>2.6399723499999999</v>
      </c>
    </row>
    <row r="358" spans="1:2" x14ac:dyDescent="0.2">
      <c r="A358">
        <v>3.3091010199999999</v>
      </c>
      <c r="B358">
        <v>-0.55292092999999998</v>
      </c>
    </row>
    <row r="359" spans="1:2" x14ac:dyDescent="0.2">
      <c r="A359">
        <v>-5.5084951100000001</v>
      </c>
      <c r="B359">
        <v>1.9179379000000001</v>
      </c>
    </row>
    <row r="360" spans="1:2" x14ac:dyDescent="0.2">
      <c r="A360">
        <v>2.51066287</v>
      </c>
      <c r="B360">
        <v>-6.1199557799999997</v>
      </c>
    </row>
    <row r="361" spans="1:2" x14ac:dyDescent="0.2">
      <c r="A361">
        <v>1.6624295099999999</v>
      </c>
      <c r="B361">
        <v>-5.1593852199999999</v>
      </c>
    </row>
    <row r="362" spans="1:2" x14ac:dyDescent="0.2">
      <c r="A362">
        <v>-6.2499998100000003</v>
      </c>
      <c r="B362">
        <v>2.5995942300000001</v>
      </c>
    </row>
    <row r="363" spans="1:2" x14ac:dyDescent="0.2">
      <c r="A363">
        <v>-0.59997230000000001</v>
      </c>
      <c r="B363">
        <v>3.4583975200000001</v>
      </c>
    </row>
    <row r="364" spans="1:2" x14ac:dyDescent="0.2">
      <c r="A364">
        <v>0.90912305000000004</v>
      </c>
      <c r="B364">
        <v>-9.6432935499999992</v>
      </c>
    </row>
    <row r="365" spans="1:2" x14ac:dyDescent="0.2">
      <c r="A365">
        <v>-9.6734362600000008</v>
      </c>
      <c r="B365">
        <v>0.95297732999999996</v>
      </c>
    </row>
    <row r="366" spans="1:2" x14ac:dyDescent="0.2">
      <c r="A366">
        <v>-3.9724380300000002</v>
      </c>
      <c r="B366">
        <v>-3.7361615100000001</v>
      </c>
    </row>
    <row r="367" spans="1:2" x14ac:dyDescent="0.2">
      <c r="A367">
        <v>-9.3624693600000004</v>
      </c>
      <c r="B367">
        <v>0.70346417999999999</v>
      </c>
    </row>
    <row r="368" spans="1:2" x14ac:dyDescent="0.2">
      <c r="A368">
        <v>1.00350674</v>
      </c>
      <c r="B368">
        <v>-9.71516935</v>
      </c>
    </row>
    <row r="369" spans="1:2" x14ac:dyDescent="0.2">
      <c r="A369">
        <v>-6.1898626600000002</v>
      </c>
      <c r="B369">
        <v>-2.3400062400000001</v>
      </c>
    </row>
    <row r="370" spans="1:2" x14ac:dyDescent="0.2">
      <c r="A370">
        <v>0.91977925999999999</v>
      </c>
      <c r="B370">
        <v>-9.6571999300000009</v>
      </c>
    </row>
    <row r="371" spans="1:2" x14ac:dyDescent="0.2">
      <c r="A371">
        <v>-9.5626541899999999</v>
      </c>
      <c r="B371">
        <v>0.94275421000000004</v>
      </c>
    </row>
    <row r="372" spans="1:2" x14ac:dyDescent="0.2">
      <c r="A372">
        <v>-5.9703901500000001</v>
      </c>
      <c r="B372">
        <v>-2.4825273999999999</v>
      </c>
    </row>
    <row r="373" spans="1:2" x14ac:dyDescent="0.2">
      <c r="A373">
        <v>-9.6368919300000009</v>
      </c>
      <c r="B373">
        <v>0.87885681999999998</v>
      </c>
    </row>
    <row r="374" spans="1:2" x14ac:dyDescent="0.2">
      <c r="A374">
        <v>-0.86979059000000003</v>
      </c>
      <c r="B374">
        <v>-7.3755413599999997</v>
      </c>
    </row>
    <row r="375" spans="1:2" x14ac:dyDescent="0.2">
      <c r="A375">
        <v>0.72565316999999996</v>
      </c>
      <c r="B375">
        <v>-9.2270158599999998</v>
      </c>
    </row>
    <row r="376" spans="1:2" x14ac:dyDescent="0.2">
      <c r="A376">
        <v>2.27627947</v>
      </c>
      <c r="B376">
        <v>-6.0736686799999999</v>
      </c>
    </row>
    <row r="377" spans="1:2" x14ac:dyDescent="0.2">
      <c r="A377">
        <v>-6.3508428800000001</v>
      </c>
      <c r="B377">
        <v>2.5720018599999999</v>
      </c>
    </row>
    <row r="378" spans="1:2" x14ac:dyDescent="0.2">
      <c r="A378">
        <v>0.49961734000000002</v>
      </c>
      <c r="B378">
        <v>1.92768531</v>
      </c>
    </row>
    <row r="379" spans="1:2" x14ac:dyDescent="0.2">
      <c r="A379">
        <v>1.9112697000000001</v>
      </c>
      <c r="B379">
        <v>-5.5730170899999996</v>
      </c>
    </row>
    <row r="380" spans="1:2" x14ac:dyDescent="0.2">
      <c r="A380">
        <v>-0.36920849</v>
      </c>
      <c r="B380">
        <v>3.1278510399999999</v>
      </c>
    </row>
    <row r="381" spans="1:2" x14ac:dyDescent="0.2">
      <c r="A381">
        <v>-6.4499386799999998</v>
      </c>
      <c r="B381">
        <v>2.68776876</v>
      </c>
    </row>
    <row r="382" spans="1:2" x14ac:dyDescent="0.2">
      <c r="A382">
        <v>-3.5592289999999999E-2</v>
      </c>
      <c r="B382">
        <v>2.6527265</v>
      </c>
    </row>
    <row r="383" spans="1:2" x14ac:dyDescent="0.2">
      <c r="A383">
        <v>-6.4359436900000002</v>
      </c>
      <c r="B383">
        <v>2.6604759200000001</v>
      </c>
    </row>
    <row r="384" spans="1:2" x14ac:dyDescent="0.2">
      <c r="A384">
        <v>2.0658579600000002</v>
      </c>
      <c r="B384">
        <v>-5.8013045400000003</v>
      </c>
    </row>
    <row r="385" spans="1:2" x14ac:dyDescent="0.2">
      <c r="A385">
        <v>0.97400593999999996</v>
      </c>
      <c r="B385">
        <v>-9.7142488599999997</v>
      </c>
    </row>
    <row r="386" spans="1:2" x14ac:dyDescent="0.2">
      <c r="A386">
        <v>-8.5511820800000002</v>
      </c>
      <c r="B386">
        <v>0.1218341</v>
      </c>
    </row>
    <row r="387" spans="1:2" x14ac:dyDescent="0.2">
      <c r="A387">
        <v>-8.3783275100000001</v>
      </c>
      <c r="B387">
        <v>2.5336279999999999E-2</v>
      </c>
    </row>
    <row r="388" spans="1:2" x14ac:dyDescent="0.2">
      <c r="A388">
        <v>2.35568293</v>
      </c>
      <c r="B388">
        <v>-5.8523165600000002</v>
      </c>
    </row>
    <row r="389" spans="1:2" x14ac:dyDescent="0.2">
      <c r="A389">
        <v>-5.5837078699999996</v>
      </c>
      <c r="B389">
        <v>2.0277403299999999</v>
      </c>
    </row>
    <row r="390" spans="1:2" x14ac:dyDescent="0.2">
      <c r="A390">
        <v>3.61005222</v>
      </c>
      <c r="B390">
        <v>-0.83776868999999998</v>
      </c>
    </row>
    <row r="391" spans="1:2" x14ac:dyDescent="0.2">
      <c r="A391">
        <v>2.0912542699999999</v>
      </c>
      <c r="B391">
        <v>-5.8144997900000002</v>
      </c>
    </row>
    <row r="392" spans="1:2" x14ac:dyDescent="0.2">
      <c r="A392">
        <v>0.13966298999999999</v>
      </c>
      <c r="B392">
        <v>2.40540771</v>
      </c>
    </row>
    <row r="393" spans="1:2" x14ac:dyDescent="0.2">
      <c r="A393">
        <v>-6.3325508700000004</v>
      </c>
      <c r="B393">
        <v>2.5947741199999999</v>
      </c>
    </row>
    <row r="394" spans="1:2" x14ac:dyDescent="0.2">
      <c r="A394">
        <v>-5.2338060000000004</v>
      </c>
      <c r="B394">
        <v>1.77225313</v>
      </c>
    </row>
    <row r="395" spans="1:2" x14ac:dyDescent="0.2">
      <c r="A395">
        <v>3.8551427600000001</v>
      </c>
      <c r="B395">
        <v>-0.94443593000000003</v>
      </c>
    </row>
    <row r="396" spans="1:2" x14ac:dyDescent="0.2">
      <c r="A396">
        <v>2.5336291499999999</v>
      </c>
      <c r="B396">
        <v>-6.1303238899999997</v>
      </c>
    </row>
    <row r="397" spans="1:2" x14ac:dyDescent="0.2">
      <c r="A397">
        <v>-6.4077336499999999</v>
      </c>
      <c r="B397">
        <v>2.6570143599999998</v>
      </c>
    </row>
    <row r="398" spans="1:2" x14ac:dyDescent="0.2">
      <c r="A398">
        <v>-0.18591641</v>
      </c>
      <c r="B398">
        <v>2.8708718800000002</v>
      </c>
    </row>
    <row r="399" spans="1:2" x14ac:dyDescent="0.2">
      <c r="A399">
        <v>1.9578612200000001</v>
      </c>
      <c r="B399">
        <v>-5.6386301699999999</v>
      </c>
    </row>
    <row r="400" spans="1:2" x14ac:dyDescent="0.2">
      <c r="A400">
        <v>0.98278673000000005</v>
      </c>
      <c r="B400">
        <v>-9.7035636699999994</v>
      </c>
    </row>
    <row r="401" spans="1:2" x14ac:dyDescent="0.2">
      <c r="A401">
        <v>-4.92815753</v>
      </c>
      <c r="B401">
        <v>-3.50802375</v>
      </c>
    </row>
    <row r="402" spans="1:2" x14ac:dyDescent="0.2">
      <c r="A402">
        <v>-9.6436521000000006</v>
      </c>
      <c r="B402">
        <v>0.95257289000000001</v>
      </c>
    </row>
    <row r="403" spans="1:2" x14ac:dyDescent="0.2">
      <c r="A403">
        <v>1.62463424</v>
      </c>
      <c r="B403">
        <v>-4.9407079999999999</v>
      </c>
    </row>
    <row r="404" spans="1:2" x14ac:dyDescent="0.2">
      <c r="A404">
        <v>-6.0751601199999996</v>
      </c>
      <c r="B404">
        <v>2.51696689</v>
      </c>
    </row>
    <row r="405" spans="1:2" x14ac:dyDescent="0.2">
      <c r="A405">
        <v>-1.2074076600000001</v>
      </c>
      <c r="B405">
        <v>4.2211458000000004</v>
      </c>
    </row>
    <row r="406" spans="1:2" x14ac:dyDescent="0.2">
      <c r="A406">
        <v>-0.56528765999999997</v>
      </c>
      <c r="B406">
        <v>3.3496308300000002</v>
      </c>
    </row>
    <row r="407" spans="1:2" x14ac:dyDescent="0.2">
      <c r="A407">
        <v>-6.23175553</v>
      </c>
      <c r="B407">
        <v>2.57408342</v>
      </c>
    </row>
    <row r="408" spans="1:2" x14ac:dyDescent="0.2">
      <c r="A408">
        <v>1.9116081700000001</v>
      </c>
      <c r="B408">
        <v>-5.5218859599999996</v>
      </c>
    </row>
    <row r="409" spans="1:2" x14ac:dyDescent="0.2">
      <c r="A409">
        <v>0.90336002999999998</v>
      </c>
      <c r="B409">
        <v>-9.5948596599999991</v>
      </c>
    </row>
    <row r="410" spans="1:2" x14ac:dyDescent="0.2">
      <c r="A410">
        <v>-4.3393346900000003</v>
      </c>
      <c r="B410">
        <v>-4.4963136400000003</v>
      </c>
    </row>
    <row r="411" spans="1:2" x14ac:dyDescent="0.2">
      <c r="A411">
        <v>-9.5408425999999995</v>
      </c>
      <c r="B411">
        <v>0.82131421999999998</v>
      </c>
    </row>
    <row r="412" spans="1:2" x14ac:dyDescent="0.2">
      <c r="A412">
        <v>-3.4452774800000001</v>
      </c>
      <c r="B412">
        <v>-4.2050007100000002</v>
      </c>
    </row>
    <row r="413" spans="1:2" x14ac:dyDescent="0.2">
      <c r="A413">
        <v>-9.7015255899999993</v>
      </c>
      <c r="B413">
        <v>0.98680988999999997</v>
      </c>
    </row>
    <row r="414" spans="1:2" x14ac:dyDescent="0.2">
      <c r="A414">
        <v>0.80528697999999999</v>
      </c>
      <c r="B414">
        <v>-9.5528091400000008</v>
      </c>
    </row>
    <row r="415" spans="1:2" x14ac:dyDescent="0.2">
      <c r="A415">
        <v>-2.95244273</v>
      </c>
      <c r="B415">
        <v>6.0786984200000003</v>
      </c>
    </row>
    <row r="416" spans="1:2" x14ac:dyDescent="0.2">
      <c r="A416">
        <v>-3.54932151</v>
      </c>
      <c r="B416">
        <v>7.2713234399999997</v>
      </c>
    </row>
    <row r="417" spans="1:2" x14ac:dyDescent="0.2">
      <c r="A417">
        <v>-1.5262785800000001</v>
      </c>
      <c r="B417">
        <v>0.43910656999999997</v>
      </c>
    </row>
    <row r="418" spans="1:2" x14ac:dyDescent="0.2">
      <c r="A418" s="1">
        <v>-9.7410004600000004</v>
      </c>
      <c r="B418" s="1">
        <v>1.0154516499999999</v>
      </c>
    </row>
    <row r="419" spans="1:2" x14ac:dyDescent="0.2">
      <c r="A419" s="1">
        <v>-3.6892861299999999E-3</v>
      </c>
      <c r="B419" s="1">
        <v>-8.4434551199999994</v>
      </c>
    </row>
    <row r="420" spans="1:2" x14ac:dyDescent="0.2">
      <c r="A420" s="1">
        <v>8.3372296200000008E-3</v>
      </c>
      <c r="B420" s="1">
        <v>-8.4040073100000008</v>
      </c>
    </row>
    <row r="421" spans="1:2" x14ac:dyDescent="0.2">
      <c r="A421">
        <v>2.62208161</v>
      </c>
      <c r="B421">
        <v>-2.5271789999999999E-2</v>
      </c>
    </row>
    <row r="422" spans="1:2" x14ac:dyDescent="0.2">
      <c r="A422">
        <v>2.71162619</v>
      </c>
      <c r="B422">
        <v>-6.5564061499999999</v>
      </c>
    </row>
    <row r="423" spans="1:2" x14ac:dyDescent="0.2">
      <c r="A423">
        <v>-6.1779707999999998</v>
      </c>
      <c r="B423">
        <v>2.2819083099999999</v>
      </c>
    </row>
    <row r="424" spans="1:2" x14ac:dyDescent="0.2">
      <c r="A424">
        <v>4.3609660400000001</v>
      </c>
      <c r="B424">
        <v>-1.2830212400000001</v>
      </c>
    </row>
    <row r="425" spans="1:2" x14ac:dyDescent="0.2">
      <c r="A425">
        <v>-4.7244571899999999</v>
      </c>
      <c r="B425">
        <v>1.4830212199999999</v>
      </c>
    </row>
    <row r="426" spans="1:2" x14ac:dyDescent="0.2">
      <c r="A426">
        <v>2.5360117899999999</v>
      </c>
      <c r="B426">
        <v>-6.0899291</v>
      </c>
    </row>
    <row r="427" spans="1:2" x14ac:dyDescent="0.2">
      <c r="A427">
        <v>2.2860143900000001</v>
      </c>
      <c r="B427">
        <v>0.23600721</v>
      </c>
    </row>
    <row r="428" spans="1:2" x14ac:dyDescent="0.2">
      <c r="A428">
        <v>-5.7176977999999998</v>
      </c>
      <c r="B428">
        <v>2.0378682399999999</v>
      </c>
    </row>
    <row r="429" spans="1:2" x14ac:dyDescent="0.2">
      <c r="A429">
        <v>2.56561751</v>
      </c>
      <c r="B429">
        <v>-6.2817549100000001</v>
      </c>
    </row>
    <row r="430" spans="1:2" x14ac:dyDescent="0.2">
      <c r="A430">
        <v>0.97476967999999997</v>
      </c>
      <c r="B430">
        <v>-9.70127235</v>
      </c>
    </row>
    <row r="431" spans="1:2" x14ac:dyDescent="0.2">
      <c r="A431">
        <v>-7.5319230800000003</v>
      </c>
      <c r="B431">
        <v>-0.89878511000000005</v>
      </c>
    </row>
    <row r="432" spans="1:2" x14ac:dyDescent="0.2">
      <c r="A432">
        <v>-9.0653395700000008</v>
      </c>
      <c r="B432">
        <v>0.57828807999999998</v>
      </c>
    </row>
    <row r="433" spans="1:2" x14ac:dyDescent="0.2">
      <c r="A433">
        <v>-5.4243275500000001</v>
      </c>
      <c r="B433">
        <v>1.84567349</v>
      </c>
    </row>
    <row r="434" spans="1:2" x14ac:dyDescent="0.2">
      <c r="A434">
        <v>2.5615677799999998</v>
      </c>
      <c r="B434">
        <v>3.8224830000000001E-2</v>
      </c>
    </row>
    <row r="435" spans="1:2" x14ac:dyDescent="0.2">
      <c r="A435">
        <v>2.5127936100000001</v>
      </c>
      <c r="B435">
        <v>-6.1463736200000003</v>
      </c>
    </row>
    <row r="436" spans="1:2" x14ac:dyDescent="0.2">
      <c r="A436">
        <v>0.91083826000000001</v>
      </c>
      <c r="B436">
        <v>-9.6555189000000006</v>
      </c>
    </row>
    <row r="437" spans="1:2" x14ac:dyDescent="0.2">
      <c r="A437">
        <v>-9.6796342000000006</v>
      </c>
      <c r="B437">
        <v>1.00032045</v>
      </c>
    </row>
    <row r="438" spans="1:2" x14ac:dyDescent="0.2">
      <c r="A438">
        <v>-5.0669323799999999</v>
      </c>
      <c r="B438">
        <v>-2.99904211</v>
      </c>
    </row>
    <row r="439" spans="1:2" x14ac:dyDescent="0.2">
      <c r="A439">
        <v>2.5805625999999999</v>
      </c>
      <c r="B439">
        <v>-6.3882786200000004</v>
      </c>
    </row>
    <row r="440" spans="1:2" x14ac:dyDescent="0.2">
      <c r="A440">
        <v>1.7273657</v>
      </c>
      <c r="B440">
        <v>0.66914545999999997</v>
      </c>
    </row>
    <row r="441" spans="1:2" x14ac:dyDescent="0.2">
      <c r="A441">
        <v>-6.0475322399999998</v>
      </c>
      <c r="B441">
        <v>2.2731393799999999</v>
      </c>
    </row>
    <row r="442" spans="1:2" x14ac:dyDescent="0.2">
      <c r="A442">
        <v>1.77116188</v>
      </c>
      <c r="B442">
        <v>-5.3231399100000001</v>
      </c>
    </row>
    <row r="443" spans="1:2" x14ac:dyDescent="0.2">
      <c r="A443">
        <v>-0.80921924999999995</v>
      </c>
      <c r="B443">
        <v>3.743814</v>
      </c>
    </row>
    <row r="444" spans="1:2" x14ac:dyDescent="0.2">
      <c r="A444">
        <v>-6.4357390399999996</v>
      </c>
      <c r="B444">
        <v>2.6978949399999999</v>
      </c>
    </row>
    <row r="445" spans="1:2" x14ac:dyDescent="0.2">
      <c r="A445">
        <v>1.0269347799999999</v>
      </c>
      <c r="B445">
        <v>-9.7346380999999997</v>
      </c>
    </row>
    <row r="446" spans="1:2" x14ac:dyDescent="0.2">
      <c r="A446">
        <v>-7.80286671</v>
      </c>
      <c r="B446">
        <v>-0.74650669000000003</v>
      </c>
    </row>
    <row r="447" spans="1:2" x14ac:dyDescent="0.2">
      <c r="A447">
        <v>-8.7422824600000002</v>
      </c>
      <c r="B447">
        <v>0.21153970999999999</v>
      </c>
    </row>
    <row r="448" spans="1:2" x14ac:dyDescent="0.2">
      <c r="A448">
        <v>2.43734881</v>
      </c>
      <c r="B448">
        <v>-6.0448601200000001</v>
      </c>
    </row>
    <row r="449" spans="1:2" x14ac:dyDescent="0.2">
      <c r="A449">
        <v>1.8139298399999999</v>
      </c>
      <c r="B449">
        <v>0.64599050999999996</v>
      </c>
    </row>
    <row r="450" spans="1:2" x14ac:dyDescent="0.2">
      <c r="A450">
        <v>-5.2768901000000001</v>
      </c>
      <c r="B450">
        <v>1.7749451000000001</v>
      </c>
    </row>
    <row r="451" spans="1:2" x14ac:dyDescent="0.2">
      <c r="A451">
        <v>2.64577324</v>
      </c>
      <c r="B451">
        <v>-6.4164296900000002</v>
      </c>
    </row>
    <row r="452" spans="1:2" x14ac:dyDescent="0.2">
      <c r="A452">
        <v>-5.6977879299999996</v>
      </c>
      <c r="B452">
        <v>2.0065381200000001</v>
      </c>
    </row>
    <row r="453" spans="1:2" x14ac:dyDescent="0.2">
      <c r="A453">
        <v>2.4234147099999999</v>
      </c>
      <c r="B453">
        <v>0.14917883000000001</v>
      </c>
    </row>
    <row r="454" spans="1:2" x14ac:dyDescent="0.2">
      <c r="A454">
        <v>1.8117927199999999</v>
      </c>
      <c r="B454">
        <v>-5.34217868</v>
      </c>
    </row>
    <row r="455" spans="1:2" x14ac:dyDescent="0.2">
      <c r="A455">
        <v>-6.29756333</v>
      </c>
      <c r="B455">
        <v>2.6228120700000002</v>
      </c>
    </row>
    <row r="456" spans="1:2" x14ac:dyDescent="0.2">
      <c r="A456">
        <v>-0.89363711000000001</v>
      </c>
      <c r="B456">
        <v>3.8188036799999998</v>
      </c>
    </row>
    <row r="457" spans="1:2" x14ac:dyDescent="0.2">
      <c r="A457">
        <v>3.2718660900000001</v>
      </c>
      <c r="B457">
        <v>-0.44638673000000001</v>
      </c>
    </row>
    <row r="458" spans="1:2" x14ac:dyDescent="0.2">
      <c r="A458">
        <v>2.7299151099999999</v>
      </c>
      <c r="B458">
        <v>-6.5131601899999998</v>
      </c>
    </row>
    <row r="459" spans="1:2" x14ac:dyDescent="0.2">
      <c r="A459">
        <v>-5.4210056700000004</v>
      </c>
      <c r="B459">
        <v>1.80161105</v>
      </c>
    </row>
    <row r="460" spans="1:2" x14ac:dyDescent="0.2">
      <c r="A460">
        <v>0.85587369999999996</v>
      </c>
      <c r="B460">
        <v>-9.5404791600000003</v>
      </c>
    </row>
    <row r="461" spans="1:2" x14ac:dyDescent="0.2">
      <c r="A461">
        <v>-3.6492868700000001</v>
      </c>
      <c r="B461">
        <v>-5.1521596499999998</v>
      </c>
    </row>
    <row r="462" spans="1:2" x14ac:dyDescent="0.2">
      <c r="A462">
        <v>-9.6816346400000004</v>
      </c>
      <c r="B462">
        <v>0.98127098999999995</v>
      </c>
    </row>
    <row r="463" spans="1:2" x14ac:dyDescent="0.2">
      <c r="A463">
        <v>-6.3915758800000004</v>
      </c>
      <c r="B463">
        <v>2.6271282299999998</v>
      </c>
    </row>
    <row r="464" spans="1:2" x14ac:dyDescent="0.2">
      <c r="A464">
        <v>0.24447007000000001</v>
      </c>
      <c r="B464">
        <v>2.2929209099999999</v>
      </c>
    </row>
    <row r="465" spans="1:2" x14ac:dyDescent="0.2">
      <c r="A465">
        <v>2.01623011</v>
      </c>
      <c r="B465">
        <v>-5.6992845599999997</v>
      </c>
    </row>
    <row r="466" spans="1:2" x14ac:dyDescent="0.2">
      <c r="A466">
        <v>1.09275382</v>
      </c>
      <c r="B466">
        <v>1.24545661</v>
      </c>
    </row>
    <row r="467" spans="1:2" x14ac:dyDescent="0.2">
      <c r="A467">
        <v>2.50215108</v>
      </c>
      <c r="B467">
        <v>-6.3643733100000004</v>
      </c>
    </row>
    <row r="468" spans="1:2" x14ac:dyDescent="0.2">
      <c r="A468">
        <v>-6.3431249599999999</v>
      </c>
      <c r="B468">
        <v>2.5049967299999998</v>
      </c>
    </row>
    <row r="469" spans="1:2" x14ac:dyDescent="0.2">
      <c r="A469">
        <v>1.04994133</v>
      </c>
      <c r="B469">
        <v>-4.1300097899999999</v>
      </c>
    </row>
    <row r="470" spans="1:2" x14ac:dyDescent="0.2">
      <c r="A470">
        <v>-6.1281784400000001</v>
      </c>
      <c r="B470">
        <v>2.5891386999999999</v>
      </c>
    </row>
    <row r="471" spans="1:2" x14ac:dyDescent="0.2">
      <c r="A471">
        <v>-1.39173916</v>
      </c>
      <c r="B471">
        <v>4.6219170600000004</v>
      </c>
    </row>
    <row r="472" spans="1:2" x14ac:dyDescent="0.2">
      <c r="A472">
        <v>1.00377191</v>
      </c>
      <c r="B472">
        <v>-9.7110582900000004</v>
      </c>
    </row>
    <row r="473" spans="1:2" x14ac:dyDescent="0.2">
      <c r="A473">
        <v>-4.0203268799999998</v>
      </c>
      <c r="B473">
        <v>-4.11459872</v>
      </c>
    </row>
    <row r="474" spans="1:2" x14ac:dyDescent="0.2">
      <c r="A474">
        <v>-9.6393283899999993</v>
      </c>
      <c r="B474">
        <v>0.91174244000000004</v>
      </c>
    </row>
    <row r="475" spans="1:2" x14ac:dyDescent="0.2">
      <c r="A475">
        <v>1.3337494599999999</v>
      </c>
      <c r="B475">
        <v>-4.5784416800000001</v>
      </c>
    </row>
    <row r="476" spans="1:2" x14ac:dyDescent="0.2">
      <c r="A476">
        <v>-6.2107626500000004</v>
      </c>
      <c r="B476">
        <v>2.61047004</v>
      </c>
    </row>
    <row r="477" spans="1:2" x14ac:dyDescent="0.2">
      <c r="A477">
        <v>-1.2125068800000001</v>
      </c>
      <c r="B477">
        <v>4.34164043</v>
      </c>
    </row>
    <row r="478" spans="1:2" x14ac:dyDescent="0.2">
      <c r="A478">
        <v>2.8575327000000001</v>
      </c>
      <c r="B478">
        <v>-0.19626035</v>
      </c>
    </row>
    <row r="479" spans="1:2" x14ac:dyDescent="0.2">
      <c r="A479">
        <v>2.6047064899999999</v>
      </c>
      <c r="B479">
        <v>-6.3181150800000001</v>
      </c>
    </row>
    <row r="480" spans="1:2" x14ac:dyDescent="0.2">
      <c r="A480">
        <v>-5.7289848499999998</v>
      </c>
      <c r="B480">
        <v>2.0261892100000001</v>
      </c>
    </row>
    <row r="481" spans="1:2" x14ac:dyDescent="0.2">
      <c r="A481">
        <v>1.014357</v>
      </c>
      <c r="B481">
        <v>-9.7324762000000007</v>
      </c>
    </row>
    <row r="482" spans="1:2" x14ac:dyDescent="0.2">
      <c r="A482">
        <v>-8.7497830699999994</v>
      </c>
      <c r="B482">
        <v>0.24188821999999999</v>
      </c>
    </row>
    <row r="483" spans="1:2" x14ac:dyDescent="0.2">
      <c r="A483">
        <v>-7.9133996700000004</v>
      </c>
      <c r="B483">
        <v>-0.51055265999999999</v>
      </c>
    </row>
    <row r="484" spans="1:2" x14ac:dyDescent="0.2">
      <c r="A484">
        <v>0.99233998999999995</v>
      </c>
      <c r="B484">
        <v>-9.7250327799999994</v>
      </c>
    </row>
    <row r="485" spans="1:2" x14ac:dyDescent="0.2">
      <c r="A485">
        <v>-9.3372423100000006</v>
      </c>
      <c r="B485">
        <v>0.75535836000000001</v>
      </c>
    </row>
    <row r="486" spans="1:2" x14ac:dyDescent="0.2">
      <c r="A486">
        <v>-6.8100055900000003</v>
      </c>
      <c r="B486">
        <v>-1.46526271</v>
      </c>
    </row>
    <row r="487" spans="1:2" x14ac:dyDescent="0.2">
      <c r="A487">
        <v>-5.2406074599999997</v>
      </c>
      <c r="B487">
        <v>2.0271797600000001</v>
      </c>
    </row>
    <row r="488" spans="1:2" x14ac:dyDescent="0.2">
      <c r="A488">
        <v>1.61394499</v>
      </c>
      <c r="B488">
        <v>-4.4515580100000003</v>
      </c>
    </row>
    <row r="489" spans="1:2" x14ac:dyDescent="0.2">
      <c r="A489">
        <v>-1.7773826699999999</v>
      </c>
      <c r="B489">
        <v>4.7200491700000002</v>
      </c>
    </row>
    <row r="490" spans="1:2" x14ac:dyDescent="0.2">
      <c r="A490">
        <v>0.76906182000000001</v>
      </c>
      <c r="B490">
        <v>-9.3885066399999992</v>
      </c>
    </row>
    <row r="491" spans="1:2" x14ac:dyDescent="0.2">
      <c r="A491">
        <v>-9.7224822300000007</v>
      </c>
      <c r="B491">
        <v>1.0017323300000001</v>
      </c>
    </row>
    <row r="492" spans="1:2" x14ac:dyDescent="0.2">
      <c r="A492">
        <v>-2.04203855</v>
      </c>
      <c r="B492">
        <v>-6.40159667</v>
      </c>
    </row>
    <row r="493" spans="1:2" x14ac:dyDescent="0.2">
      <c r="A493">
        <v>-0.97891187000000002</v>
      </c>
      <c r="B493">
        <v>4.0391872900000001</v>
      </c>
    </row>
    <row r="494" spans="1:2" x14ac:dyDescent="0.2">
      <c r="A494">
        <v>1.4586941200000001</v>
      </c>
      <c r="B494">
        <v>-4.8421472300000001</v>
      </c>
    </row>
    <row r="495" spans="1:2" x14ac:dyDescent="0.2">
      <c r="A495">
        <v>-6.3626730800000004</v>
      </c>
      <c r="B495">
        <v>2.6799966799999999</v>
      </c>
    </row>
    <row r="496" spans="1:2" x14ac:dyDescent="0.2">
      <c r="A496">
        <v>1.94442296</v>
      </c>
      <c r="B496">
        <v>1.89819055</v>
      </c>
    </row>
    <row r="497" spans="1:2" x14ac:dyDescent="0.2">
      <c r="A497">
        <v>-3.8251079099999998</v>
      </c>
      <c r="B497">
        <v>7.8884635200000002</v>
      </c>
    </row>
    <row r="498" spans="1:2" x14ac:dyDescent="0.2">
      <c r="A498">
        <v>-2.5028446099999999</v>
      </c>
      <c r="B498">
        <v>0.4258922</v>
      </c>
    </row>
    <row r="499" spans="1:2" x14ac:dyDescent="0.2">
      <c r="A499">
        <v>2.5332507199999998</v>
      </c>
      <c r="B499">
        <v>-6.2105419800000004</v>
      </c>
    </row>
    <row r="500" spans="1:2" x14ac:dyDescent="0.2">
      <c r="A500">
        <v>2.4340367399999998</v>
      </c>
      <c r="B500">
        <v>0.11695985</v>
      </c>
    </row>
    <row r="501" spans="1:2" x14ac:dyDescent="0.2">
      <c r="A501">
        <v>-5.67718379</v>
      </c>
      <c r="B501">
        <v>2.0125033600000002</v>
      </c>
    </row>
    <row r="502" spans="1:2" x14ac:dyDescent="0.2">
      <c r="A502">
        <v>1.02374443</v>
      </c>
      <c r="B502">
        <v>-9.7450848000000008</v>
      </c>
    </row>
    <row r="503" spans="1:2" x14ac:dyDescent="0.2">
      <c r="A503">
        <v>-9.5888716499999997</v>
      </c>
      <c r="B503">
        <v>0.92727393000000002</v>
      </c>
    </row>
    <row r="504" spans="1:2" x14ac:dyDescent="0.2">
      <c r="A504">
        <v>-5.5620037900000003</v>
      </c>
      <c r="B504">
        <v>-2.8593270099999999</v>
      </c>
    </row>
    <row r="505" spans="1:2" x14ac:dyDescent="0.2">
      <c r="A505">
        <v>1.9640644199999999</v>
      </c>
      <c r="B505">
        <v>-5.6441070699999996</v>
      </c>
    </row>
    <row r="506" spans="1:2" x14ac:dyDescent="0.2">
      <c r="A506">
        <v>-0.43056883000000001</v>
      </c>
      <c r="B506">
        <v>3.19352116</v>
      </c>
    </row>
    <row r="507" spans="1:2" x14ac:dyDescent="0.2">
      <c r="A507">
        <v>-6.4048954599999997</v>
      </c>
      <c r="B507">
        <v>2.6626186299999999</v>
      </c>
    </row>
    <row r="508" spans="1:2" x14ac:dyDescent="0.2">
      <c r="A508">
        <v>2.6174125400000001</v>
      </c>
      <c r="B508">
        <v>-6.3020542900000001</v>
      </c>
    </row>
    <row r="509" spans="1:2" x14ac:dyDescent="0.2">
      <c r="A509">
        <v>3.7243906500000001</v>
      </c>
      <c r="B509">
        <v>-0.84090208</v>
      </c>
    </row>
    <row r="510" spans="1:2" x14ac:dyDescent="0.2">
      <c r="A510">
        <v>-5.5596375699999996</v>
      </c>
      <c r="B510">
        <v>1.9472682400000001</v>
      </c>
    </row>
    <row r="511" spans="1:2" x14ac:dyDescent="0.2">
      <c r="A511">
        <v>-6.3441889500000004</v>
      </c>
      <c r="B511">
        <v>2.66029537</v>
      </c>
    </row>
    <row r="512" spans="1:2" x14ac:dyDescent="0.2">
      <c r="A512">
        <v>-0.85411197000000005</v>
      </c>
      <c r="B512">
        <v>3.8332723400000002</v>
      </c>
    </row>
    <row r="513" spans="1:2" x14ac:dyDescent="0.2">
      <c r="A513">
        <v>1.58466284</v>
      </c>
      <c r="B513">
        <v>-5.0328441499999998</v>
      </c>
    </row>
    <row r="514" spans="1:2" x14ac:dyDescent="0.2">
      <c r="A514">
        <v>0.49128196000000002</v>
      </c>
      <c r="B514">
        <v>1.93007522</v>
      </c>
    </row>
    <row r="515" spans="1:2" x14ac:dyDescent="0.2">
      <c r="A515">
        <v>2.2346912799999998</v>
      </c>
      <c r="B515">
        <v>-5.9865983600000003</v>
      </c>
    </row>
    <row r="516" spans="1:2" x14ac:dyDescent="0.2">
      <c r="A516">
        <v>-6.1836138800000002</v>
      </c>
      <c r="B516">
        <v>2.48115832</v>
      </c>
    </row>
    <row r="517" spans="1:2" x14ac:dyDescent="0.2">
      <c r="A517">
        <v>-9.3536944900000005</v>
      </c>
      <c r="B517">
        <v>0.71941633999999999</v>
      </c>
    </row>
    <row r="518" spans="1:2" x14ac:dyDescent="0.2">
      <c r="A518">
        <v>0.78509700000000004</v>
      </c>
      <c r="B518">
        <v>-9.5447244399999995</v>
      </c>
    </row>
    <row r="519" spans="1:2" x14ac:dyDescent="0.2">
      <c r="A519">
        <v>-6.3188887200000003</v>
      </c>
      <c r="B519">
        <v>-1.9104708800000001</v>
      </c>
    </row>
    <row r="520" spans="1:2" x14ac:dyDescent="0.2">
      <c r="A520">
        <v>-6.4192411900000002</v>
      </c>
      <c r="B520">
        <v>2.6684547599999999</v>
      </c>
    </row>
    <row r="521" spans="1:2" x14ac:dyDescent="0.2">
      <c r="A521">
        <v>1.9529793499999999</v>
      </c>
      <c r="B521">
        <v>-5.6309753000000002</v>
      </c>
    </row>
    <row r="522" spans="1:2" x14ac:dyDescent="0.2">
      <c r="A522">
        <v>-0.34632420000000003</v>
      </c>
      <c r="B522">
        <v>3.0846447299999999</v>
      </c>
    </row>
    <row r="523" spans="1:2" x14ac:dyDescent="0.2">
      <c r="A523">
        <v>2.6339650899999998</v>
      </c>
      <c r="B523">
        <v>-6.3159236300000003</v>
      </c>
    </row>
    <row r="524" spans="1:2" x14ac:dyDescent="0.2">
      <c r="A524">
        <v>3.3658586399999999</v>
      </c>
      <c r="B524">
        <v>-0.51859820999999995</v>
      </c>
    </row>
    <row r="525" spans="1:2" x14ac:dyDescent="0.2">
      <c r="A525">
        <v>-5.1800241199999997</v>
      </c>
      <c r="B525">
        <v>1.6611996600000001</v>
      </c>
    </row>
    <row r="526" spans="1:2" x14ac:dyDescent="0.2">
      <c r="A526">
        <v>2.4064702200000001</v>
      </c>
      <c r="B526">
        <v>0.13740073</v>
      </c>
    </row>
    <row r="527" spans="1:2" x14ac:dyDescent="0.2">
      <c r="A527">
        <v>2.6152804299999999</v>
      </c>
      <c r="B527">
        <v>-6.37598442</v>
      </c>
    </row>
    <row r="528" spans="1:2" x14ac:dyDescent="0.2">
      <c r="A528">
        <v>-5.9127427399999997</v>
      </c>
      <c r="B528">
        <v>2.1489618300000002</v>
      </c>
    </row>
    <row r="529" spans="1:2" x14ac:dyDescent="0.2">
      <c r="A529">
        <v>0.90676840999999997</v>
      </c>
      <c r="B529">
        <v>-9.6325712400000008</v>
      </c>
    </row>
    <row r="530" spans="1:2" x14ac:dyDescent="0.2">
      <c r="A530">
        <v>-9.5096039599999997</v>
      </c>
      <c r="B530">
        <v>0.77423337000000003</v>
      </c>
    </row>
    <row r="531" spans="1:2" x14ac:dyDescent="0.2">
      <c r="A531">
        <v>-4.6939676500000003</v>
      </c>
      <c r="B531">
        <v>-3.0975464700000002</v>
      </c>
    </row>
    <row r="532" spans="1:2" x14ac:dyDescent="0.2">
      <c r="A532">
        <v>2.6811797899999998</v>
      </c>
      <c r="B532">
        <v>-6.4271299300000004</v>
      </c>
    </row>
    <row r="533" spans="1:2" x14ac:dyDescent="0.2">
      <c r="A533">
        <v>3.3544467</v>
      </c>
      <c r="B533">
        <v>-0.53822650000000005</v>
      </c>
    </row>
    <row r="534" spans="1:2" x14ac:dyDescent="0.2">
      <c r="A534">
        <v>-5.5282820600000004</v>
      </c>
      <c r="B534">
        <v>1.8898295599999999</v>
      </c>
    </row>
    <row r="535" spans="1:2" x14ac:dyDescent="0.2">
      <c r="A535">
        <v>1.8120263400000001</v>
      </c>
      <c r="B535">
        <v>-5.22949207</v>
      </c>
    </row>
    <row r="536" spans="1:2" x14ac:dyDescent="0.2">
      <c r="A536">
        <v>-6.0318178500000004</v>
      </c>
      <c r="B536">
        <v>2.4794925800000001</v>
      </c>
    </row>
    <row r="537" spans="1:2" x14ac:dyDescent="0.2">
      <c r="A537">
        <v>-1.1228372099999999</v>
      </c>
      <c r="B537">
        <v>4.0589902000000002</v>
      </c>
    </row>
    <row r="538" spans="1:2" x14ac:dyDescent="0.2">
      <c r="A538">
        <v>2.07452272</v>
      </c>
      <c r="B538">
        <v>0.39565485</v>
      </c>
    </row>
    <row r="539" spans="1:2" x14ac:dyDescent="0.2">
      <c r="A539">
        <v>-5.9149002099999999</v>
      </c>
      <c r="B539">
        <v>2.1670814300000001</v>
      </c>
    </row>
    <row r="540" spans="1:2" x14ac:dyDescent="0.2">
      <c r="A540">
        <v>2.6031620800000002</v>
      </c>
      <c r="B540">
        <v>-6.38235245</v>
      </c>
    </row>
    <row r="541" spans="1:2" x14ac:dyDescent="0.2">
      <c r="A541">
        <v>1.56576837</v>
      </c>
      <c r="B541">
        <v>-4.9035650000000004</v>
      </c>
    </row>
    <row r="542" spans="1:2" x14ac:dyDescent="0.2">
      <c r="A542">
        <v>-1.23073287</v>
      </c>
      <c r="B542">
        <v>4.3199983599999996</v>
      </c>
    </row>
    <row r="543" spans="1:2" x14ac:dyDescent="0.2">
      <c r="A543">
        <v>-6.2545450100000002</v>
      </c>
      <c r="B543">
        <v>2.6197296400000001</v>
      </c>
    </row>
    <row r="544" spans="1:2" x14ac:dyDescent="0.2">
      <c r="A544">
        <v>-3.6098157299999998</v>
      </c>
      <c r="B544">
        <v>-3.3942084800000001</v>
      </c>
    </row>
    <row r="545" spans="1:2" x14ac:dyDescent="0.2">
      <c r="A545">
        <v>-9.6653747299999999</v>
      </c>
      <c r="B545">
        <v>0.94003714000000005</v>
      </c>
    </row>
    <row r="546" spans="1:2" x14ac:dyDescent="0.2">
      <c r="A546">
        <v>0.89413222999999997</v>
      </c>
      <c r="B546">
        <v>-9.6346299500000008</v>
      </c>
    </row>
    <row r="547" spans="1:2" x14ac:dyDescent="0.2">
      <c r="A547">
        <v>2.60975029</v>
      </c>
      <c r="B547">
        <v>-3.3941329999999999E-2</v>
      </c>
    </row>
    <row r="548" spans="1:2" x14ac:dyDescent="0.2">
      <c r="A548">
        <v>-6.0565139600000002</v>
      </c>
      <c r="B548">
        <v>2.2376374600000002</v>
      </c>
    </row>
    <row r="549" spans="1:2" x14ac:dyDescent="0.2">
      <c r="A549">
        <v>2.5568559500000001</v>
      </c>
      <c r="B549">
        <v>-6.2623913199999999</v>
      </c>
    </row>
    <row r="550" spans="1:2" x14ac:dyDescent="0.2">
      <c r="A550">
        <v>-4.7832495799999997</v>
      </c>
      <c r="B550">
        <v>1.5980457699999999</v>
      </c>
    </row>
    <row r="551" spans="1:2" x14ac:dyDescent="0.2">
      <c r="A551">
        <v>2.4568380400000001</v>
      </c>
      <c r="B551">
        <v>-5.9541437699999999</v>
      </c>
    </row>
    <row r="552" spans="1:2" x14ac:dyDescent="0.2">
      <c r="A552">
        <v>4.5640204000000004</v>
      </c>
      <c r="B552">
        <v>-1.4859585799999999</v>
      </c>
    </row>
    <row r="553" spans="1:2" x14ac:dyDescent="0.2">
      <c r="A553">
        <v>-9.6655078200000002</v>
      </c>
      <c r="B553">
        <v>0.94715145999999995</v>
      </c>
    </row>
    <row r="554" spans="1:2" x14ac:dyDescent="0.2">
      <c r="A554">
        <v>-4.3077137299999997</v>
      </c>
      <c r="B554">
        <v>-3.59468436</v>
      </c>
    </row>
    <row r="555" spans="1:2" x14ac:dyDescent="0.2">
      <c r="A555">
        <v>0.99341484999999996</v>
      </c>
      <c r="B555">
        <v>-9.7187122000000006</v>
      </c>
    </row>
    <row r="556" spans="1:2" x14ac:dyDescent="0.2">
      <c r="A556">
        <v>-9.7241496200000004</v>
      </c>
      <c r="B556">
        <v>0.99758689</v>
      </c>
    </row>
    <row r="557" spans="1:2" x14ac:dyDescent="0.2">
      <c r="A557">
        <v>0.58519156000000006</v>
      </c>
      <c r="B557">
        <v>-9.09752546</v>
      </c>
    </row>
    <row r="558" spans="1:2" x14ac:dyDescent="0.2">
      <c r="A558">
        <v>-1.00834037</v>
      </c>
      <c r="B558">
        <v>-7.4261989699999997</v>
      </c>
    </row>
    <row r="559" spans="1:2" x14ac:dyDescent="0.2">
      <c r="A559">
        <v>-1.3549768499999999</v>
      </c>
      <c r="B559">
        <v>4.3660179100000001</v>
      </c>
    </row>
    <row r="560" spans="1:2" x14ac:dyDescent="0.2">
      <c r="A560">
        <v>1.6166362599999999</v>
      </c>
      <c r="B560">
        <v>-4.8327435699999999</v>
      </c>
    </row>
    <row r="561" spans="1:2" x14ac:dyDescent="0.2">
      <c r="A561">
        <v>-5.8993987499999996</v>
      </c>
      <c r="B561">
        <v>2.4209691100000001</v>
      </c>
    </row>
    <row r="562" spans="1:2" x14ac:dyDescent="0.2">
      <c r="A562">
        <v>1.9379524299999999</v>
      </c>
      <c r="B562">
        <v>-5.6035413700000003</v>
      </c>
    </row>
    <row r="563" spans="1:2" x14ac:dyDescent="0.2">
      <c r="A563">
        <v>-0.36665617</v>
      </c>
      <c r="B563">
        <v>3.1102687900000001</v>
      </c>
    </row>
    <row r="564" spans="1:2" x14ac:dyDescent="0.2">
      <c r="A564">
        <v>-6.4019128900000002</v>
      </c>
      <c r="B564">
        <v>2.6604109500000002</v>
      </c>
    </row>
    <row r="565" spans="1:2" x14ac:dyDescent="0.2">
      <c r="A565">
        <v>-5.8261586599999999</v>
      </c>
      <c r="B565">
        <v>2.2328222700000002</v>
      </c>
    </row>
    <row r="566" spans="1:2" x14ac:dyDescent="0.2">
      <c r="A566">
        <v>0.94562866999999995</v>
      </c>
      <c r="B566">
        <v>1.3939701</v>
      </c>
    </row>
    <row r="567" spans="1:2" x14ac:dyDescent="0.2">
      <c r="A567">
        <v>2.24812162</v>
      </c>
      <c r="B567">
        <v>-5.8980060300000003</v>
      </c>
    </row>
    <row r="568" spans="1:2" x14ac:dyDescent="0.2">
      <c r="A568">
        <v>0.77633905999999997</v>
      </c>
      <c r="B568">
        <v>-9.50828585</v>
      </c>
    </row>
    <row r="569" spans="1:2" x14ac:dyDescent="0.2">
      <c r="A569">
        <v>-9.5974031199999992</v>
      </c>
      <c r="B569">
        <v>0.86102434000000005</v>
      </c>
    </row>
    <row r="570" spans="1:2" x14ac:dyDescent="0.2">
      <c r="A570">
        <v>-2.9623518500000001</v>
      </c>
      <c r="B570">
        <v>-4.6605434900000002</v>
      </c>
    </row>
    <row r="571" spans="1:2" x14ac:dyDescent="0.2">
      <c r="A571">
        <v>1.60343495</v>
      </c>
      <c r="B571">
        <v>-4.2667426400000004</v>
      </c>
    </row>
    <row r="572" spans="1:2" x14ac:dyDescent="0.2">
      <c r="A572">
        <v>-5.0697242400000002</v>
      </c>
      <c r="B572">
        <v>1.9338257999999999</v>
      </c>
    </row>
    <row r="573" spans="1:2" x14ac:dyDescent="0.2">
      <c r="A573">
        <v>-2.0407753400000002</v>
      </c>
      <c r="B573">
        <v>5.0338190699999998</v>
      </c>
    </row>
    <row r="574" spans="1:2" x14ac:dyDescent="0.2">
      <c r="A574">
        <v>2.5709359100000002</v>
      </c>
      <c r="B574">
        <v>1.123331E-2</v>
      </c>
    </row>
    <row r="575" spans="1:2" x14ac:dyDescent="0.2">
      <c r="A575">
        <v>2.6249655299999999</v>
      </c>
      <c r="B575">
        <v>-6.3834983000000003</v>
      </c>
    </row>
    <row r="576" spans="1:2" x14ac:dyDescent="0.2">
      <c r="A576">
        <v>-5.9480029600000002</v>
      </c>
      <c r="B576">
        <v>2.16346083</v>
      </c>
    </row>
    <row r="577" spans="1:2" x14ac:dyDescent="0.2">
      <c r="A577">
        <v>-3.4363329999999997E-2</v>
      </c>
      <c r="B577">
        <v>2.6282211800000002</v>
      </c>
    </row>
    <row r="578" spans="1:2" x14ac:dyDescent="0.2">
      <c r="A578">
        <v>2.0740768900000002</v>
      </c>
      <c r="B578">
        <v>-5.7894099199999998</v>
      </c>
    </row>
    <row r="579" spans="1:2" x14ac:dyDescent="0.2">
      <c r="A579">
        <v>-6.2592387399999998</v>
      </c>
      <c r="B579">
        <v>2.5630874700000001</v>
      </c>
    </row>
    <row r="580" spans="1:2" x14ac:dyDescent="0.2">
      <c r="A580">
        <v>2.2971965299999999</v>
      </c>
      <c r="B580">
        <v>-6.0205090999999999</v>
      </c>
    </row>
    <row r="581" spans="1:2" x14ac:dyDescent="0.2">
      <c r="A581">
        <v>1.02388755</v>
      </c>
      <c r="B581">
        <v>1.3225428699999999</v>
      </c>
    </row>
    <row r="582" spans="1:2" x14ac:dyDescent="0.2">
      <c r="A582">
        <v>-6.2779172599999997</v>
      </c>
      <c r="B582">
        <v>2.4895127800000001</v>
      </c>
    </row>
    <row r="583" spans="1:2" x14ac:dyDescent="0.2">
      <c r="A583">
        <v>3.8636278599999998</v>
      </c>
      <c r="B583">
        <v>-0.85576666000000001</v>
      </c>
    </row>
    <row r="584" spans="1:2" x14ac:dyDescent="0.2">
      <c r="A584">
        <v>2.6451054799999998</v>
      </c>
      <c r="B584">
        <v>-6.3017397099999997</v>
      </c>
    </row>
    <row r="585" spans="1:2" x14ac:dyDescent="0.2">
      <c r="A585">
        <v>-4.8563557299999998</v>
      </c>
      <c r="B585">
        <v>1.45996656</v>
      </c>
    </row>
    <row r="586" spans="1:2" x14ac:dyDescent="0.2">
      <c r="A586">
        <v>1.3089860600000001</v>
      </c>
      <c r="B586">
        <v>1.0440749600000001</v>
      </c>
    </row>
    <row r="587" spans="1:2" x14ac:dyDescent="0.2">
      <c r="A587">
        <v>-5.8914171800000004</v>
      </c>
      <c r="B587">
        <v>2.2160354899999999</v>
      </c>
    </row>
    <row r="588" spans="1:2" x14ac:dyDescent="0.2">
      <c r="A588">
        <v>2.5182198699999998</v>
      </c>
      <c r="B588">
        <v>-6.31751694</v>
      </c>
    </row>
    <row r="589" spans="1:2" x14ac:dyDescent="0.2">
      <c r="A589">
        <v>2.4585357600000002</v>
      </c>
      <c r="B589">
        <v>-6.3047906600000001</v>
      </c>
    </row>
    <row r="590" spans="1:2" x14ac:dyDescent="0.2">
      <c r="A590">
        <v>0.95457921000000001</v>
      </c>
      <c r="B590">
        <v>1.39133489</v>
      </c>
    </row>
    <row r="591" spans="1:2" x14ac:dyDescent="0.2">
      <c r="A591">
        <v>-6.2787507500000004</v>
      </c>
      <c r="B591">
        <v>2.4831480500000001</v>
      </c>
    </row>
    <row r="592" spans="1:2" x14ac:dyDescent="0.2">
      <c r="A592">
        <v>2.5384926299999999</v>
      </c>
      <c r="B592">
        <v>-5.9157288899999996</v>
      </c>
    </row>
    <row r="593" spans="1:2" x14ac:dyDescent="0.2">
      <c r="A593">
        <v>-3.1304587800000001</v>
      </c>
      <c r="B593">
        <v>0.57351863000000003</v>
      </c>
    </row>
    <row r="594" spans="1:2" x14ac:dyDescent="0.2">
      <c r="A594">
        <v>5.5632710999999997</v>
      </c>
      <c r="B594">
        <v>-2.0951312600000001</v>
      </c>
    </row>
    <row r="595" spans="1:2" x14ac:dyDescent="0.2">
      <c r="A595">
        <v>2.6383651499999998</v>
      </c>
      <c r="B595">
        <v>-6.3450521899999996</v>
      </c>
    </row>
    <row r="596" spans="1:2" x14ac:dyDescent="0.2">
      <c r="A596">
        <v>3.5792568899999999</v>
      </c>
      <c r="B596">
        <v>-0.72625662000000002</v>
      </c>
    </row>
    <row r="597" spans="1:2" x14ac:dyDescent="0.2">
      <c r="A597">
        <v>-5.5824490400000002</v>
      </c>
      <c r="B597">
        <v>1.94664397</v>
      </c>
    </row>
    <row r="598" spans="1:2" x14ac:dyDescent="0.2">
      <c r="A598">
        <v>-4.7254967299999997</v>
      </c>
      <c r="B598">
        <v>1.60252416</v>
      </c>
    </row>
    <row r="599" spans="1:2" x14ac:dyDescent="0.2">
      <c r="A599">
        <v>4.7125399400000001</v>
      </c>
      <c r="B599">
        <v>-1.61219717</v>
      </c>
    </row>
    <row r="600" spans="1:2" x14ac:dyDescent="0.2">
      <c r="A600">
        <v>2.41774494</v>
      </c>
      <c r="B600">
        <v>-5.8800959600000002</v>
      </c>
    </row>
    <row r="601" spans="1:2" x14ac:dyDescent="0.2">
      <c r="A601">
        <v>3.1754535000000002</v>
      </c>
      <c r="B601">
        <v>-0.40149525000000003</v>
      </c>
    </row>
    <row r="602" spans="1:2" x14ac:dyDescent="0.2">
      <c r="A602">
        <v>-5.6620627399999996</v>
      </c>
      <c r="B602">
        <v>1.96198702</v>
      </c>
    </row>
    <row r="603" spans="1:2" x14ac:dyDescent="0.2">
      <c r="A603">
        <v>2.7265365699999999</v>
      </c>
      <c r="B603">
        <v>-6.5253476900000003</v>
      </c>
    </row>
    <row r="604" spans="1:2" x14ac:dyDescent="0.2">
      <c r="A604">
        <v>-6.3075393599999998</v>
      </c>
      <c r="B604">
        <v>2.4612932399999998</v>
      </c>
    </row>
    <row r="605" spans="1:2" x14ac:dyDescent="0.2">
      <c r="A605">
        <v>1.3420084999999999</v>
      </c>
      <c r="B605">
        <v>1.0033110000000001</v>
      </c>
    </row>
    <row r="606" spans="1:2" x14ac:dyDescent="0.2">
      <c r="A606">
        <v>2.5151208299999999</v>
      </c>
      <c r="B606">
        <v>-6.3432723400000004</v>
      </c>
    </row>
    <row r="607" spans="1:2" x14ac:dyDescent="0.2">
      <c r="A607">
        <v>-6.4803621199999997</v>
      </c>
      <c r="B607">
        <v>2.7272069299999999</v>
      </c>
    </row>
    <row r="608" spans="1:2" x14ac:dyDescent="0.2">
      <c r="A608">
        <v>-1.0610397899999999</v>
      </c>
      <c r="B608">
        <v>4.0993684999999997</v>
      </c>
    </row>
    <row r="609" spans="1:2" x14ac:dyDescent="0.2">
      <c r="A609">
        <v>1.7574451799999999</v>
      </c>
      <c r="B609">
        <v>-5.2724269699999997</v>
      </c>
    </row>
    <row r="610" spans="1:2" x14ac:dyDescent="0.2">
      <c r="A610">
        <v>1.4347554</v>
      </c>
      <c r="B610">
        <v>0.91978654000000004</v>
      </c>
    </row>
    <row r="611" spans="1:2" x14ac:dyDescent="0.2">
      <c r="A611">
        <v>-6.1892145300000001</v>
      </c>
      <c r="B611">
        <v>2.3821358899999998</v>
      </c>
    </row>
    <row r="612" spans="1:2" x14ac:dyDescent="0.2">
      <c r="A612">
        <v>2.5527920100000001</v>
      </c>
      <c r="B612">
        <v>-6.3878024800000004</v>
      </c>
    </row>
    <row r="613" spans="1:2" x14ac:dyDescent="0.2">
      <c r="A613">
        <v>-1.0641177900000001</v>
      </c>
      <c r="B613">
        <v>3.94968824</v>
      </c>
    </row>
    <row r="614" spans="1:2" x14ac:dyDescent="0.2">
      <c r="A614">
        <v>-5.8969374099999996</v>
      </c>
      <c r="B614">
        <v>2.4021756000000001</v>
      </c>
    </row>
    <row r="615" spans="1:2" x14ac:dyDescent="0.2">
      <c r="A615">
        <v>1.7725063000000001</v>
      </c>
      <c r="B615">
        <v>-5.1437499300000002</v>
      </c>
    </row>
    <row r="616" spans="1:2" x14ac:dyDescent="0.2">
      <c r="A616">
        <v>3.1345487599999999</v>
      </c>
      <c r="B616">
        <v>-0.39690093999999998</v>
      </c>
    </row>
    <row r="617" spans="1:2" x14ac:dyDescent="0.2">
      <c r="A617">
        <v>-5.7257820300000004</v>
      </c>
      <c r="B617">
        <v>2.0194556499999998</v>
      </c>
    </row>
    <row r="618" spans="1:2" x14ac:dyDescent="0.2">
      <c r="A618">
        <v>2.6357696599999998</v>
      </c>
      <c r="B618">
        <v>-6.3622577199999997</v>
      </c>
    </row>
    <row r="619" spans="1:2" x14ac:dyDescent="0.2">
      <c r="A619">
        <v>3.614734E-2</v>
      </c>
      <c r="B619">
        <v>2.53873982</v>
      </c>
    </row>
    <row r="620" spans="1:2" x14ac:dyDescent="0.2">
      <c r="A620">
        <v>2.0863495799999998</v>
      </c>
      <c r="B620">
        <v>-5.8122402400000004</v>
      </c>
    </row>
    <row r="621" spans="1:2" x14ac:dyDescent="0.2">
      <c r="A621">
        <v>-6.3246726400000002</v>
      </c>
      <c r="B621">
        <v>2.59541033</v>
      </c>
    </row>
    <row r="622" spans="1:2" x14ac:dyDescent="0.2">
      <c r="A622">
        <v>1.9694327</v>
      </c>
      <c r="B622">
        <v>-5.6371368000000004</v>
      </c>
    </row>
    <row r="623" spans="1:2" x14ac:dyDescent="0.2">
      <c r="A623">
        <v>-0.20470801</v>
      </c>
      <c r="B623">
        <v>2.8738839899999999</v>
      </c>
    </row>
    <row r="624" spans="1:2" x14ac:dyDescent="0.2">
      <c r="A624">
        <v>-6.3010443599999997</v>
      </c>
      <c r="B624">
        <v>2.5987087799999999</v>
      </c>
    </row>
    <row r="625" spans="1:2" x14ac:dyDescent="0.2">
      <c r="A625">
        <v>-6.4668369400000003</v>
      </c>
      <c r="B625">
        <v>2.6788367200000001</v>
      </c>
    </row>
    <row r="626" spans="1:2" x14ac:dyDescent="0.2">
      <c r="A626">
        <v>2.7568260000000001E-2</v>
      </c>
      <c r="B626">
        <v>2.5891695299999999</v>
      </c>
    </row>
    <row r="627" spans="1:2" x14ac:dyDescent="0.2">
      <c r="A627">
        <v>1.9928927299999999</v>
      </c>
      <c r="B627">
        <v>-5.6904798999999997</v>
      </c>
    </row>
    <row r="628" spans="1:2" x14ac:dyDescent="0.2">
      <c r="A628">
        <v>3.5473357999999999</v>
      </c>
      <c r="B628">
        <v>-0.69620375000000001</v>
      </c>
    </row>
    <row r="629" spans="1:2" x14ac:dyDescent="0.2">
      <c r="A629">
        <v>-5.1412497500000001</v>
      </c>
      <c r="B629">
        <v>1.68095555</v>
      </c>
    </row>
    <row r="630" spans="1:2" x14ac:dyDescent="0.2">
      <c r="A630">
        <v>2.5297788200000002</v>
      </c>
      <c r="B630">
        <v>-6.1226862999999998</v>
      </c>
    </row>
    <row r="631" spans="1:2" x14ac:dyDescent="0.2">
      <c r="A631">
        <v>-5.6684566299999997</v>
      </c>
      <c r="B631">
        <v>1.9732986699999999</v>
      </c>
    </row>
    <row r="632" spans="1:2" x14ac:dyDescent="0.2">
      <c r="A632">
        <v>2.7031803999999999</v>
      </c>
      <c r="B632">
        <v>-6.4764863000000004</v>
      </c>
    </row>
    <row r="633" spans="1:2" x14ac:dyDescent="0.2">
      <c r="A633">
        <v>3.3270535200000002</v>
      </c>
      <c r="B633">
        <v>-0.52234453999999997</v>
      </c>
    </row>
    <row r="634" spans="1:2" x14ac:dyDescent="0.2">
      <c r="A634">
        <v>-5.9052941299999997</v>
      </c>
      <c r="B634">
        <v>2.3873544199999999</v>
      </c>
    </row>
    <row r="635" spans="1:2" x14ac:dyDescent="0.2">
      <c r="A635">
        <v>-0.54039919000000003</v>
      </c>
      <c r="B635">
        <v>3.2500821000000002</v>
      </c>
    </row>
    <row r="636" spans="1:2" x14ac:dyDescent="0.2">
      <c r="A636">
        <v>1.8807619600000001</v>
      </c>
      <c r="B636">
        <v>-5.4007335599999999</v>
      </c>
    </row>
    <row r="637" spans="1:2" x14ac:dyDescent="0.2">
      <c r="A637">
        <v>-0.43553151000000001</v>
      </c>
      <c r="B637">
        <v>-7.9514873799999997</v>
      </c>
    </row>
    <row r="638" spans="1:2" x14ac:dyDescent="0.2">
      <c r="A638">
        <v>0.43920004000000001</v>
      </c>
      <c r="B638">
        <v>-8.8765059300000004</v>
      </c>
    </row>
    <row r="639" spans="1:2" x14ac:dyDescent="0.2">
      <c r="A639">
        <v>-9.6794931000000002</v>
      </c>
      <c r="B639">
        <v>0.93845283000000002</v>
      </c>
    </row>
    <row r="640" spans="1:2" x14ac:dyDescent="0.2">
      <c r="A640">
        <v>-5.9508416799999999</v>
      </c>
      <c r="B640">
        <v>2.3902487699999999</v>
      </c>
    </row>
    <row r="641" spans="1:2" x14ac:dyDescent="0.2">
      <c r="A641">
        <v>-0.2252885</v>
      </c>
      <c r="B641">
        <v>2.8234843600000001</v>
      </c>
    </row>
    <row r="642" spans="1:2" x14ac:dyDescent="0.2">
      <c r="A642">
        <v>2.1168497300000002</v>
      </c>
      <c r="B642">
        <v>-5.80334912</v>
      </c>
    </row>
    <row r="643" spans="1:2" x14ac:dyDescent="0.2">
      <c r="A643">
        <v>-8.5719351199999991</v>
      </c>
      <c r="B643">
        <v>2.7756995899999999</v>
      </c>
    </row>
    <row r="644" spans="1:2" x14ac:dyDescent="0.2">
      <c r="A644">
        <v>1.2613525800000001</v>
      </c>
      <c r="B644">
        <v>1.03633515</v>
      </c>
    </row>
    <row r="645" spans="1:2" x14ac:dyDescent="0.2">
      <c r="A645">
        <v>2.8648807199999999</v>
      </c>
      <c r="B645">
        <v>-8.6141163499999998</v>
      </c>
    </row>
    <row r="646" spans="1:2" x14ac:dyDescent="0.2">
      <c r="A646">
        <v>-9.6030643599999994</v>
      </c>
      <c r="B646">
        <v>0.85488215999999995</v>
      </c>
    </row>
    <row r="647" spans="1:2" x14ac:dyDescent="0.2">
      <c r="A647">
        <v>0.94557358000000002</v>
      </c>
      <c r="B647">
        <v>-9.6107130400000003</v>
      </c>
    </row>
    <row r="648" spans="1:2" x14ac:dyDescent="0.2">
      <c r="A648">
        <v>-3.09511257</v>
      </c>
      <c r="B648">
        <v>-5.3193386199999999</v>
      </c>
    </row>
    <row r="649" spans="1:2" x14ac:dyDescent="0.2">
      <c r="A649">
        <v>-6.4003352600000003</v>
      </c>
      <c r="B649">
        <v>2.6294762199999999</v>
      </c>
    </row>
    <row r="650" spans="1:2" x14ac:dyDescent="0.2">
      <c r="A650">
        <v>2.1300060900000002</v>
      </c>
      <c r="B650">
        <v>-5.8868122700000001</v>
      </c>
    </row>
    <row r="651" spans="1:2" x14ac:dyDescent="0.2">
      <c r="A651">
        <v>0.14173969</v>
      </c>
      <c r="B651">
        <v>2.4086026299999999</v>
      </c>
    </row>
    <row r="652" spans="1:2" x14ac:dyDescent="0.2">
      <c r="A652">
        <v>-9.6232472500000004</v>
      </c>
      <c r="B652">
        <v>0.91833240999999999</v>
      </c>
    </row>
    <row r="653" spans="1:2" x14ac:dyDescent="0.2">
      <c r="A653">
        <v>0.97727138000000002</v>
      </c>
      <c r="B653">
        <v>-9.7039513300000007</v>
      </c>
    </row>
    <row r="654" spans="1:2" x14ac:dyDescent="0.2">
      <c r="A654">
        <v>-4.8001427699999999</v>
      </c>
      <c r="B654">
        <v>-3.1754913600000001</v>
      </c>
    </row>
    <row r="655" spans="1:2" x14ac:dyDescent="0.2">
      <c r="A655">
        <v>-0.53602673999999995</v>
      </c>
      <c r="B655">
        <v>-7.9401346300000002</v>
      </c>
    </row>
    <row r="656" spans="1:2" x14ac:dyDescent="0.2">
      <c r="A656">
        <v>-9.6864766400000004</v>
      </c>
      <c r="B656">
        <v>0.95762164000000005</v>
      </c>
    </row>
    <row r="657" spans="1:2" x14ac:dyDescent="0.2">
      <c r="A657">
        <v>0.40254427999999998</v>
      </c>
      <c r="B657">
        <v>-8.8354210000000002</v>
      </c>
    </row>
    <row r="658" spans="1:2" x14ac:dyDescent="0.2">
      <c r="A658">
        <v>0.90666864000000003</v>
      </c>
      <c r="B658">
        <v>-9.6424076200000002</v>
      </c>
    </row>
    <row r="659" spans="1:2" x14ac:dyDescent="0.2">
      <c r="A659">
        <v>-9.3766358000000007</v>
      </c>
      <c r="B659">
        <v>0.79921268000000001</v>
      </c>
    </row>
    <row r="660" spans="1:2" x14ac:dyDescent="0.2">
      <c r="A660">
        <v>-6.6085395599999996</v>
      </c>
      <c r="B660">
        <v>-1.84316849</v>
      </c>
    </row>
    <row r="661" spans="1:2" x14ac:dyDescent="0.2">
      <c r="A661">
        <v>2.0701596000000002</v>
      </c>
      <c r="B661">
        <v>-5.7359577699999997</v>
      </c>
    </row>
    <row r="662" spans="1:2" x14ac:dyDescent="0.2">
      <c r="A662">
        <v>-6.0215109</v>
      </c>
      <c r="B662">
        <v>2.4237462399999998</v>
      </c>
    </row>
    <row r="663" spans="1:2" x14ac:dyDescent="0.2">
      <c r="A663">
        <v>4.5640359999999998E-2</v>
      </c>
      <c r="B663">
        <v>2.4882403200000001</v>
      </c>
    </row>
    <row r="664" spans="1:2" x14ac:dyDescent="0.2">
      <c r="A664">
        <v>2.3014992300000001</v>
      </c>
      <c r="B664">
        <v>-6.0389277999999997</v>
      </c>
    </row>
    <row r="665" spans="1:2" x14ac:dyDescent="0.2">
      <c r="A665">
        <v>0.83307586</v>
      </c>
      <c r="B665">
        <v>1.5238711899999999</v>
      </c>
    </row>
    <row r="666" spans="1:2" x14ac:dyDescent="0.2">
      <c r="A666">
        <v>-6.1036754000000002</v>
      </c>
      <c r="B666">
        <v>2.4039370899999999</v>
      </c>
    </row>
    <row r="667" spans="1:2" x14ac:dyDescent="0.2">
      <c r="A667">
        <v>-6.9372954299999998</v>
      </c>
      <c r="B667">
        <v>2.5255375400000002</v>
      </c>
    </row>
    <row r="668" spans="1:2" x14ac:dyDescent="0.2">
      <c r="A668">
        <v>2.53549326</v>
      </c>
      <c r="B668">
        <v>6.2444359999999997E-2</v>
      </c>
    </row>
    <row r="669" spans="1:2" x14ac:dyDescent="0.2">
      <c r="A669">
        <v>2.9774374899999998</v>
      </c>
      <c r="B669">
        <v>-7.21162904</v>
      </c>
    </row>
    <row r="670" spans="1:2" x14ac:dyDescent="0.2">
      <c r="A670">
        <v>4.4803804700000001</v>
      </c>
      <c r="B670">
        <v>-1.47425071</v>
      </c>
    </row>
    <row r="671" spans="1:2" x14ac:dyDescent="0.2">
      <c r="A671">
        <v>2.3726089400000001</v>
      </c>
      <c r="B671">
        <v>-5.8268461800000004</v>
      </c>
    </row>
    <row r="672" spans="1:2" x14ac:dyDescent="0.2">
      <c r="A672">
        <v>-4.9898920599999999</v>
      </c>
      <c r="B672">
        <v>1.75895318</v>
      </c>
    </row>
    <row r="673" spans="1:2" x14ac:dyDescent="0.2">
      <c r="A673">
        <v>2.0451333200000001</v>
      </c>
      <c r="B673">
        <v>-5.7610906699999997</v>
      </c>
    </row>
    <row r="674" spans="1:2" x14ac:dyDescent="0.2">
      <c r="A674">
        <v>-1.7563140000000001E-2</v>
      </c>
      <c r="B674">
        <v>2.62581438</v>
      </c>
    </row>
    <row r="675" spans="1:2" x14ac:dyDescent="0.2">
      <c r="A675">
        <v>-6.3855292500000003</v>
      </c>
      <c r="B675">
        <v>2.6335978999999998</v>
      </c>
    </row>
    <row r="676" spans="1:2" x14ac:dyDescent="0.2">
      <c r="A676">
        <v>-6.0224209000000002</v>
      </c>
      <c r="B676">
        <v>2.5235848999999999</v>
      </c>
    </row>
    <row r="677" spans="1:2" x14ac:dyDescent="0.2">
      <c r="A677">
        <v>1.2499621299999999</v>
      </c>
      <c r="B677">
        <v>-4.2772634900000002</v>
      </c>
    </row>
    <row r="678" spans="1:2" x14ac:dyDescent="0.2">
      <c r="A678">
        <v>-1.6214146199999999</v>
      </c>
      <c r="B678">
        <v>4.85094549</v>
      </c>
    </row>
    <row r="679" spans="1:2" x14ac:dyDescent="0.2">
      <c r="A679">
        <v>1.73003912</v>
      </c>
      <c r="B679">
        <v>-5.0560701300000002</v>
      </c>
    </row>
    <row r="680" spans="1:2" x14ac:dyDescent="0.2">
      <c r="A680">
        <v>-5.9060132100000002</v>
      </c>
      <c r="B680">
        <v>2.4126942100000002</v>
      </c>
    </row>
    <row r="681" spans="1:2" x14ac:dyDescent="0.2">
      <c r="A681">
        <v>-1.1677837099999999</v>
      </c>
      <c r="B681">
        <v>4.0965251199999999</v>
      </c>
    </row>
    <row r="682" spans="1:2" x14ac:dyDescent="0.2">
      <c r="A682">
        <v>-6.3957768399999999</v>
      </c>
      <c r="B682">
        <v>2.6088386899999998</v>
      </c>
    </row>
    <row r="683" spans="1:2" x14ac:dyDescent="0.2">
      <c r="A683">
        <v>2.2264873999999999</v>
      </c>
      <c r="B683">
        <v>-6.01667094</v>
      </c>
    </row>
    <row r="684" spans="1:2" x14ac:dyDescent="0.2">
      <c r="A684">
        <v>0.36260192000000002</v>
      </c>
      <c r="B684">
        <v>2.1105165800000001</v>
      </c>
    </row>
    <row r="685" spans="1:2" x14ac:dyDescent="0.2">
      <c r="A685">
        <v>-5.3317738400000003</v>
      </c>
      <c r="B685">
        <v>1.80787999</v>
      </c>
    </row>
    <row r="686" spans="1:2" x14ac:dyDescent="0.2">
      <c r="A686">
        <v>2.47966021</v>
      </c>
      <c r="B686">
        <v>-6.1277278800000001</v>
      </c>
    </row>
    <row r="687" spans="1:2" x14ac:dyDescent="0.2">
      <c r="A687">
        <v>1.78934083</v>
      </c>
      <c r="B687">
        <v>0.66860883000000004</v>
      </c>
    </row>
    <row r="688" spans="1:2" x14ac:dyDescent="0.2">
      <c r="A688">
        <v>-9.5541957100000001</v>
      </c>
      <c r="B688">
        <v>0.78822146000000004</v>
      </c>
    </row>
    <row r="689" spans="1:2" x14ac:dyDescent="0.2">
      <c r="A689">
        <v>-2.1896529199999999</v>
      </c>
      <c r="B689">
        <v>-6.2659288399999999</v>
      </c>
    </row>
    <row r="690" spans="1:2" x14ac:dyDescent="0.2">
      <c r="A690">
        <v>0.92931549000000002</v>
      </c>
      <c r="B690">
        <v>-9.51076692</v>
      </c>
    </row>
    <row r="691" spans="1:2" x14ac:dyDescent="0.2">
      <c r="A691">
        <v>2.0882881700000002</v>
      </c>
      <c r="B691">
        <v>-5.8217644899999996</v>
      </c>
    </row>
    <row r="692" spans="1:2" x14ac:dyDescent="0.2">
      <c r="A692">
        <v>-0.22950464000000001</v>
      </c>
      <c r="B692">
        <v>2.8878873500000002</v>
      </c>
    </row>
    <row r="693" spans="1:2" x14ac:dyDescent="0.2">
      <c r="A693">
        <v>-6.2788474900000004</v>
      </c>
      <c r="B693">
        <v>2.5809563199999999</v>
      </c>
    </row>
    <row r="694" spans="1:2" x14ac:dyDescent="0.2">
      <c r="A694">
        <v>1.8077289400000001</v>
      </c>
      <c r="B694">
        <v>-5.2194165300000002</v>
      </c>
    </row>
    <row r="695" spans="1:2" x14ac:dyDescent="0.2">
      <c r="A695">
        <v>-6.1205160100000002</v>
      </c>
      <c r="B695">
        <v>2.5327813699999999</v>
      </c>
    </row>
    <row r="696" spans="1:2" x14ac:dyDescent="0.2">
      <c r="A696">
        <v>-1.2544132400000001</v>
      </c>
      <c r="B696">
        <v>4.26537788</v>
      </c>
    </row>
    <row r="697" spans="1:2" x14ac:dyDescent="0.2">
      <c r="A697">
        <v>-9.6126533999999992</v>
      </c>
      <c r="B697">
        <v>0.88148968999999999</v>
      </c>
    </row>
    <row r="698" spans="1:2" x14ac:dyDescent="0.2">
      <c r="A698">
        <v>0.91819737000000001</v>
      </c>
      <c r="B698">
        <v>-9.6476518700000007</v>
      </c>
    </row>
    <row r="699" spans="1:2" x14ac:dyDescent="0.2">
      <c r="A699">
        <v>-4.0684066100000003</v>
      </c>
      <c r="B699">
        <v>-3.6292540999999998</v>
      </c>
    </row>
    <row r="700" spans="1:2" x14ac:dyDescent="0.2">
      <c r="A700">
        <v>-9.7498597399999998</v>
      </c>
      <c r="B700">
        <v>1.03719508</v>
      </c>
    </row>
    <row r="701" spans="1:2" x14ac:dyDescent="0.2">
      <c r="A701">
        <v>-2.6136856900000001</v>
      </c>
      <c r="B701">
        <v>-5.6797499699999996</v>
      </c>
    </row>
    <row r="702" spans="1:2" x14ac:dyDescent="0.2">
      <c r="A702">
        <v>0.70481013000000003</v>
      </c>
      <c r="B702">
        <v>-9.4201169100000008</v>
      </c>
    </row>
    <row r="703" spans="1:2" x14ac:dyDescent="0.2">
      <c r="A703">
        <v>-6.1921807099999997</v>
      </c>
      <c r="B703">
        <v>2.3592558100000001</v>
      </c>
    </row>
    <row r="704" spans="1:2" x14ac:dyDescent="0.2">
      <c r="A704">
        <v>2.55254249</v>
      </c>
      <c r="B704">
        <v>-6.34533828</v>
      </c>
    </row>
    <row r="705" spans="1:2" x14ac:dyDescent="0.2">
      <c r="A705">
        <v>1.7428509599999999</v>
      </c>
      <c r="B705">
        <v>0.65173146000000004</v>
      </c>
    </row>
    <row r="706" spans="1:2" x14ac:dyDescent="0.2">
      <c r="A706">
        <v>0.87649752000000003</v>
      </c>
      <c r="B706">
        <v>1.4768793200000001</v>
      </c>
    </row>
    <row r="707" spans="1:2" x14ac:dyDescent="0.2">
      <c r="A707">
        <v>2.4214158000000001</v>
      </c>
      <c r="B707">
        <v>-6.2564194400000002</v>
      </c>
    </row>
    <row r="708" spans="1:2" x14ac:dyDescent="0.2">
      <c r="A708">
        <v>-6.3274250399999996</v>
      </c>
      <c r="B708">
        <v>2.5195161700000002</v>
      </c>
    </row>
    <row r="709" spans="1:2" x14ac:dyDescent="0.2">
      <c r="A709">
        <v>-9.5023952499999993</v>
      </c>
      <c r="B709">
        <v>0.87982159000000004</v>
      </c>
    </row>
    <row r="710" spans="1:2" x14ac:dyDescent="0.2">
      <c r="A710">
        <v>1.0053544400000001</v>
      </c>
      <c r="B710">
        <v>-9.7379561500000005</v>
      </c>
    </row>
    <row r="711" spans="1:2" x14ac:dyDescent="0.2">
      <c r="A711">
        <v>-6.2392319799999996</v>
      </c>
      <c r="B711">
        <v>-1.97338273</v>
      </c>
    </row>
    <row r="712" spans="1:2" x14ac:dyDescent="0.2">
      <c r="A712">
        <v>2.2619011900000001</v>
      </c>
      <c r="B712">
        <v>0.23947869999999999</v>
      </c>
    </row>
    <row r="713" spans="1:2" x14ac:dyDescent="0.2">
      <c r="A713">
        <v>2.5871375200000002</v>
      </c>
      <c r="B713">
        <v>-6.3479399399999998</v>
      </c>
    </row>
    <row r="714" spans="1:2" x14ac:dyDescent="0.2">
      <c r="A714">
        <v>-6.1284840699999998</v>
      </c>
      <c r="B714">
        <v>2.2867123899999999</v>
      </c>
    </row>
    <row r="715" spans="1:2" x14ac:dyDescent="0.2">
      <c r="A715">
        <v>-6.5349037900000004</v>
      </c>
      <c r="B715">
        <v>2.7523233899999999</v>
      </c>
    </row>
    <row r="716" spans="1:2" x14ac:dyDescent="0.2">
      <c r="A716">
        <v>-0.75334782</v>
      </c>
      <c r="B716">
        <v>3.69941736</v>
      </c>
    </row>
    <row r="717" spans="1:2" x14ac:dyDescent="0.2">
      <c r="A717">
        <v>1.7192063799999999</v>
      </c>
      <c r="B717">
        <v>-5.2727046499999997</v>
      </c>
    </row>
    <row r="718" spans="1:2" x14ac:dyDescent="0.2">
      <c r="A718">
        <v>-1.0015849800000001</v>
      </c>
      <c r="B718">
        <v>-7.5677509299999999</v>
      </c>
    </row>
    <row r="719" spans="1:2" x14ac:dyDescent="0.2">
      <c r="A719">
        <v>-9.5003240699999996</v>
      </c>
      <c r="B719">
        <v>0.73951973999999998</v>
      </c>
    </row>
    <row r="720" spans="1:2" x14ac:dyDescent="0.2">
      <c r="A720">
        <v>0.47219285999999999</v>
      </c>
      <c r="B720">
        <v>-8.9390689900000009</v>
      </c>
    </row>
    <row r="721" spans="1:2" x14ac:dyDescent="0.2">
      <c r="A721">
        <v>-5.6416222899999999</v>
      </c>
      <c r="B721">
        <v>2.04182321</v>
      </c>
    </row>
    <row r="722" spans="1:2" x14ac:dyDescent="0.2">
      <c r="A722">
        <v>2.3451810000000002</v>
      </c>
      <c r="B722">
        <v>-5.9255642599999998</v>
      </c>
    </row>
    <row r="723" spans="1:2" x14ac:dyDescent="0.2">
      <c r="A723">
        <v>1.90378019</v>
      </c>
      <c r="B723">
        <v>0.51209488000000003</v>
      </c>
    </row>
    <row r="724" spans="1:2" x14ac:dyDescent="0.2">
      <c r="A724">
        <v>0.99892482999999999</v>
      </c>
      <c r="B724">
        <v>-9.71788746</v>
      </c>
    </row>
    <row r="725" spans="1:2" x14ac:dyDescent="0.2">
      <c r="A725">
        <v>-5.4516967899999997</v>
      </c>
      <c r="B725">
        <v>-3.21506851</v>
      </c>
    </row>
    <row r="726" spans="1:2" x14ac:dyDescent="0.2">
      <c r="A726">
        <v>-9.6491320199999997</v>
      </c>
      <c r="B726">
        <v>0.99761369</v>
      </c>
    </row>
    <row r="727" spans="1:2" x14ac:dyDescent="0.2">
      <c r="A727">
        <v>0.44097958999999998</v>
      </c>
      <c r="B727">
        <v>-8.8819871500000005</v>
      </c>
    </row>
    <row r="728" spans="1:2" x14ac:dyDescent="0.2">
      <c r="A728">
        <v>-9.5870423700000007</v>
      </c>
      <c r="B728">
        <v>0.81256907</v>
      </c>
    </row>
    <row r="729" spans="1:2" x14ac:dyDescent="0.2">
      <c r="A729">
        <v>-0.27021214999999998</v>
      </c>
      <c r="B729">
        <v>-8.0030978499999996</v>
      </c>
    </row>
    <row r="730" spans="1:2" x14ac:dyDescent="0.2">
      <c r="A730">
        <v>-6.1125635999999997</v>
      </c>
      <c r="B730">
        <v>2.4280336400000002</v>
      </c>
    </row>
    <row r="731" spans="1:2" x14ac:dyDescent="0.2">
      <c r="A731">
        <v>2.3651795500000001</v>
      </c>
      <c r="B731">
        <v>-6.18942602</v>
      </c>
    </row>
    <row r="732" spans="1:2" x14ac:dyDescent="0.2">
      <c r="A732">
        <v>0.53790523000000001</v>
      </c>
      <c r="B732">
        <v>1.8621068999999999</v>
      </c>
    </row>
    <row r="733" spans="1:2" x14ac:dyDescent="0.2">
      <c r="A733">
        <v>-9.5971791</v>
      </c>
      <c r="B733">
        <v>0.85278056999999996</v>
      </c>
    </row>
    <row r="734" spans="1:2" x14ac:dyDescent="0.2">
      <c r="A734">
        <v>0.25480117000000002</v>
      </c>
      <c r="B734">
        <v>-8.7382236500000001</v>
      </c>
    </row>
    <row r="735" spans="1:2" x14ac:dyDescent="0.2">
      <c r="A735">
        <v>-0.51634164000000005</v>
      </c>
      <c r="B735">
        <v>-7.9216247600000003</v>
      </c>
    </row>
    <row r="736" spans="1:2" x14ac:dyDescent="0.2">
      <c r="A736">
        <v>1.8904559400000001</v>
      </c>
      <c r="B736">
        <v>-5.51793274</v>
      </c>
    </row>
    <row r="737" spans="1:2" x14ac:dyDescent="0.2">
      <c r="A737">
        <v>-0.88119650000000005</v>
      </c>
      <c r="B737">
        <v>3.8420141399999999</v>
      </c>
    </row>
    <row r="738" spans="1:2" x14ac:dyDescent="0.2">
      <c r="A738">
        <v>-6.5274809200000004</v>
      </c>
      <c r="B738">
        <v>2.7426944899999999</v>
      </c>
    </row>
    <row r="739" spans="1:2" x14ac:dyDescent="0.2">
      <c r="A739">
        <v>-5.7801906599999997</v>
      </c>
      <c r="B739">
        <v>2.0417989200000002</v>
      </c>
    </row>
    <row r="740" spans="1:2" x14ac:dyDescent="0.2">
      <c r="A740">
        <v>2.71628296</v>
      </c>
      <c r="B740">
        <v>-6.5270904999999999</v>
      </c>
    </row>
    <row r="741" spans="1:2" x14ac:dyDescent="0.2">
      <c r="A741">
        <v>2.8672752500000001</v>
      </c>
      <c r="B741">
        <v>-0.18679852999999999</v>
      </c>
    </row>
    <row r="742" spans="1:2" x14ac:dyDescent="0.2">
      <c r="A742">
        <v>-4.8425532999999996</v>
      </c>
      <c r="B742">
        <v>1.4303519499999999</v>
      </c>
    </row>
    <row r="743" spans="1:2" x14ac:dyDescent="0.2">
      <c r="A743">
        <v>3.7333414</v>
      </c>
      <c r="B743">
        <v>-0.74558402000000001</v>
      </c>
    </row>
    <row r="744" spans="1:2" x14ac:dyDescent="0.2">
      <c r="A744">
        <v>2.6571973899999999</v>
      </c>
      <c r="B744">
        <v>-6.3242076000000003</v>
      </c>
    </row>
    <row r="745" spans="1:2" x14ac:dyDescent="0.2">
      <c r="A745">
        <v>0.94067305999999995</v>
      </c>
      <c r="B745">
        <v>-9.5425123500000009</v>
      </c>
    </row>
    <row r="746" spans="1:2" x14ac:dyDescent="0.2">
      <c r="A746">
        <v>-2.7549454999999998</v>
      </c>
      <c r="B746">
        <v>-6.0444705299999999</v>
      </c>
    </row>
    <row r="747" spans="1:2" x14ac:dyDescent="0.2">
      <c r="A747">
        <v>-9.7362368499999992</v>
      </c>
      <c r="B747">
        <v>1.02628086</v>
      </c>
    </row>
    <row r="748" spans="1:2" x14ac:dyDescent="0.2">
      <c r="A748">
        <v>-5.4854066799999996</v>
      </c>
      <c r="B748">
        <v>1.9023679600000001</v>
      </c>
    </row>
    <row r="749" spans="1:2" x14ac:dyDescent="0.2">
      <c r="A749">
        <v>3.51968199</v>
      </c>
      <c r="B749">
        <v>-0.69838288000000004</v>
      </c>
    </row>
    <row r="750" spans="1:2" x14ac:dyDescent="0.2">
      <c r="A750">
        <v>2.55433748</v>
      </c>
      <c r="B750">
        <v>-6.1895001499999998</v>
      </c>
    </row>
    <row r="751" spans="1:2" x14ac:dyDescent="0.2">
      <c r="A751">
        <v>-9.5393107599999993</v>
      </c>
      <c r="B751">
        <v>0.83904230999999996</v>
      </c>
    </row>
    <row r="752" spans="1:2" x14ac:dyDescent="0.2">
      <c r="A752">
        <v>-5.02819605</v>
      </c>
      <c r="B752">
        <v>-2.8412681900000001</v>
      </c>
    </row>
    <row r="753" spans="1:2" x14ac:dyDescent="0.2">
      <c r="A753">
        <v>0.81133292999999995</v>
      </c>
      <c r="B753">
        <v>-9.5667140699999997</v>
      </c>
    </row>
    <row r="754" spans="1:2" x14ac:dyDescent="0.2">
      <c r="A754">
        <v>1.9889872399999999</v>
      </c>
      <c r="B754">
        <v>-5.6985427</v>
      </c>
    </row>
    <row r="755" spans="1:2" x14ac:dyDescent="0.2">
      <c r="A755">
        <v>-6.4920304399999997</v>
      </c>
      <c r="B755">
        <v>2.70912533</v>
      </c>
    </row>
    <row r="756" spans="1:2" x14ac:dyDescent="0.2">
      <c r="A756">
        <v>-0.45756976999999999</v>
      </c>
      <c r="B756">
        <v>3.2409797899999999</v>
      </c>
    </row>
    <row r="757" spans="1:2" x14ac:dyDescent="0.2">
      <c r="A757">
        <v>-8.9731541299999993</v>
      </c>
      <c r="B757">
        <v>0.51573732999999999</v>
      </c>
    </row>
    <row r="758" spans="1:2" x14ac:dyDescent="0.2">
      <c r="A758">
        <v>-7.72653737</v>
      </c>
      <c r="B758">
        <v>-0.71099665000000001</v>
      </c>
    </row>
    <row r="759" spans="1:2" x14ac:dyDescent="0.2">
      <c r="A759">
        <v>0.88347257999999995</v>
      </c>
      <c r="B759">
        <v>-9.6277238999999994</v>
      </c>
    </row>
    <row r="760" spans="1:2" x14ac:dyDescent="0.2">
      <c r="A760">
        <v>-9.6049515200000002</v>
      </c>
      <c r="B760">
        <v>0.95647256999999997</v>
      </c>
    </row>
    <row r="761" spans="1:2" x14ac:dyDescent="0.2">
      <c r="A761">
        <v>0.95459963999999997</v>
      </c>
      <c r="B761">
        <v>-9.6927862600000001</v>
      </c>
    </row>
    <row r="762" spans="1:2" x14ac:dyDescent="0.2">
      <c r="A762">
        <v>-5.6945999</v>
      </c>
      <c r="B762">
        <v>-2.5027480600000001</v>
      </c>
    </row>
    <row r="763" spans="1:2" x14ac:dyDescent="0.2">
      <c r="A763">
        <v>2.6101179399999999</v>
      </c>
      <c r="B763">
        <v>-6.3518505799999998</v>
      </c>
    </row>
    <row r="764" spans="1:2" x14ac:dyDescent="0.2">
      <c r="A764">
        <v>2.66650608</v>
      </c>
      <c r="B764">
        <v>-6.6768079999999994E-2</v>
      </c>
    </row>
    <row r="765" spans="1:2" x14ac:dyDescent="0.2">
      <c r="A765">
        <v>-5.9775963900000004</v>
      </c>
      <c r="B765">
        <v>2.18191376</v>
      </c>
    </row>
    <row r="766" spans="1:2" x14ac:dyDescent="0.2">
      <c r="A766">
        <v>0.92822884999999999</v>
      </c>
      <c r="B766">
        <v>-9.6705929200000007</v>
      </c>
    </row>
    <row r="767" spans="1:2" x14ac:dyDescent="0.2">
      <c r="A767">
        <v>-6.6310611699999997</v>
      </c>
      <c r="B767">
        <v>-1.49288818</v>
      </c>
    </row>
    <row r="768" spans="1:2" x14ac:dyDescent="0.2">
      <c r="A768">
        <v>-9.3807192799999992</v>
      </c>
      <c r="B768">
        <v>0.77721335999999996</v>
      </c>
    </row>
    <row r="769" spans="1:2" x14ac:dyDescent="0.2">
      <c r="A769">
        <v>-2.3654928100000001</v>
      </c>
      <c r="B769">
        <v>-6.26268797</v>
      </c>
    </row>
    <row r="770" spans="1:2" x14ac:dyDescent="0.2">
      <c r="A770">
        <v>0.96477199999999996</v>
      </c>
      <c r="B770">
        <v>-9.5446475399999997</v>
      </c>
    </row>
    <row r="771" spans="1:2" x14ac:dyDescent="0.2">
      <c r="A771">
        <v>-9.5979794500000004</v>
      </c>
      <c r="B771">
        <v>0.84623667999999996</v>
      </c>
    </row>
    <row r="772" spans="1:2" x14ac:dyDescent="0.2">
      <c r="A772">
        <v>7.4628917499999998</v>
      </c>
      <c r="B772">
        <v>-3.62881688</v>
      </c>
    </row>
    <row r="773" spans="1:2" x14ac:dyDescent="0.2">
      <c r="A773">
        <v>1.43975513</v>
      </c>
      <c r="B773">
        <v>2.6510201100000002</v>
      </c>
    </row>
    <row r="774" spans="1:2" x14ac:dyDescent="0.2">
      <c r="A774">
        <v>0.74291792000000001</v>
      </c>
      <c r="B774">
        <v>-3.48497491</v>
      </c>
    </row>
    <row r="775" spans="1:2" x14ac:dyDescent="0.2">
      <c r="A775">
        <v>-6.4712016300000004</v>
      </c>
      <c r="B775">
        <v>2.6923341700000001</v>
      </c>
    </row>
    <row r="776" spans="1:2" x14ac:dyDescent="0.2">
      <c r="A776">
        <v>2.0748600599999998</v>
      </c>
      <c r="B776">
        <v>-5.8302063899999998</v>
      </c>
    </row>
    <row r="777" spans="1:2" x14ac:dyDescent="0.2">
      <c r="A777">
        <v>-0.40202515</v>
      </c>
      <c r="B777">
        <v>3.1475821900000001</v>
      </c>
    </row>
    <row r="778" spans="1:2" x14ac:dyDescent="0.2">
      <c r="A778">
        <v>-0.55863240999999997</v>
      </c>
      <c r="B778">
        <v>3.41863041</v>
      </c>
    </row>
    <row r="779" spans="1:2" x14ac:dyDescent="0.2">
      <c r="A779">
        <v>-6.25273536</v>
      </c>
      <c r="B779">
        <v>2.6035362200000001</v>
      </c>
    </row>
    <row r="780" spans="1:2" x14ac:dyDescent="0.2">
      <c r="A780">
        <v>1.6112994</v>
      </c>
      <c r="B780">
        <v>-5.0939047100000003</v>
      </c>
    </row>
    <row r="781" spans="1:2" x14ac:dyDescent="0.2">
      <c r="A781">
        <v>-6.07394137</v>
      </c>
      <c r="B781">
        <v>-1.9224895799999999</v>
      </c>
    </row>
    <row r="782" spans="1:2" x14ac:dyDescent="0.2">
      <c r="A782">
        <v>-9.4971851399999991</v>
      </c>
      <c r="B782">
        <v>0.85281194000000005</v>
      </c>
    </row>
    <row r="783" spans="1:2" x14ac:dyDescent="0.2">
      <c r="A783">
        <v>0.93633306999999999</v>
      </c>
      <c r="B783">
        <v>-9.6779631300000002</v>
      </c>
    </row>
    <row r="784" spans="1:2" x14ac:dyDescent="0.2">
      <c r="A784">
        <v>-5.7327083999999999</v>
      </c>
      <c r="B784">
        <v>2.0513856800000001</v>
      </c>
    </row>
    <row r="785" spans="1:2" x14ac:dyDescent="0.2">
      <c r="A785">
        <v>2.59477066</v>
      </c>
      <c r="B785">
        <v>-6.35098699</v>
      </c>
    </row>
    <row r="786" spans="1:2" x14ac:dyDescent="0.2">
      <c r="A786">
        <v>2.0951753000000002</v>
      </c>
      <c r="B786">
        <v>0.39194601000000001</v>
      </c>
    </row>
    <row r="787" spans="1:2" x14ac:dyDescent="0.2">
      <c r="A787">
        <v>-6.1771261900000001</v>
      </c>
      <c r="B787">
        <v>2.3884028800000001</v>
      </c>
    </row>
    <row r="788" spans="1:2" x14ac:dyDescent="0.2">
      <c r="A788">
        <v>1.7367199600000001</v>
      </c>
      <c r="B788">
        <v>0.63771135999999995</v>
      </c>
    </row>
    <row r="789" spans="1:2" x14ac:dyDescent="0.2">
      <c r="A789">
        <v>2.25391049</v>
      </c>
      <c r="B789">
        <v>-5.8435490799999998</v>
      </c>
    </row>
    <row r="790" spans="1:2" x14ac:dyDescent="0.2">
      <c r="A790">
        <v>-6.2298076099999999</v>
      </c>
      <c r="B790">
        <v>2.4925456000000001</v>
      </c>
    </row>
    <row r="791" spans="1:2" x14ac:dyDescent="0.2">
      <c r="A791">
        <v>0.69953641</v>
      </c>
      <c r="B791">
        <v>1.6861580599999999</v>
      </c>
    </row>
    <row r="792" spans="1:2" x14ac:dyDescent="0.2">
      <c r="A792">
        <v>2.2350782900000001</v>
      </c>
      <c r="B792">
        <v>-5.9648323300000001</v>
      </c>
    </row>
    <row r="793" spans="1:2" x14ac:dyDescent="0.2">
      <c r="A793">
        <v>0.54031258999999998</v>
      </c>
      <c r="B793">
        <v>-9.0111417399999993</v>
      </c>
    </row>
    <row r="794" spans="1:2" x14ac:dyDescent="0.2">
      <c r="A794">
        <v>-9.7251939899999993</v>
      </c>
      <c r="B794">
        <v>0.99612374999999997</v>
      </c>
    </row>
    <row r="795" spans="1:2" x14ac:dyDescent="0.2">
      <c r="A795">
        <v>-0.74331561000000002</v>
      </c>
      <c r="B795">
        <v>-7.6903069300000002</v>
      </c>
    </row>
    <row r="796" spans="1:2" x14ac:dyDescent="0.2">
      <c r="A796">
        <v>0.96152329999999997</v>
      </c>
      <c r="B796">
        <v>-9.6957947099999995</v>
      </c>
    </row>
    <row r="797" spans="1:2" x14ac:dyDescent="0.2">
      <c r="A797">
        <v>-6.8246479899999999</v>
      </c>
      <c r="B797">
        <v>-1.61135669</v>
      </c>
    </row>
    <row r="798" spans="1:2" x14ac:dyDescent="0.2">
      <c r="A798">
        <v>-9.4007186600000008</v>
      </c>
      <c r="B798">
        <v>0.85742346999999997</v>
      </c>
    </row>
    <row r="799" spans="1:2" x14ac:dyDescent="0.2">
      <c r="A799">
        <v>1.46514666</v>
      </c>
      <c r="B799">
        <v>-4.94228559</v>
      </c>
    </row>
    <row r="800" spans="1:2" x14ac:dyDescent="0.2">
      <c r="A800">
        <v>-0.61429217999999997</v>
      </c>
      <c r="B800">
        <v>3.5876091400000001</v>
      </c>
    </row>
    <row r="801" spans="1:2" x14ac:dyDescent="0.2">
      <c r="A801">
        <v>-6.5054232399999998</v>
      </c>
      <c r="B801">
        <v>2.7491907599999998</v>
      </c>
    </row>
    <row r="802" spans="1:2" x14ac:dyDescent="0.2">
      <c r="A802">
        <v>-6.9255936399999998</v>
      </c>
      <c r="B802">
        <v>2.73895431</v>
      </c>
    </row>
    <row r="803" spans="1:2" x14ac:dyDescent="0.2">
      <c r="A803">
        <v>2.6972651700000001</v>
      </c>
      <c r="B803">
        <v>-6.77649803</v>
      </c>
    </row>
    <row r="804" spans="1:2" x14ac:dyDescent="0.2">
      <c r="A804">
        <v>1.4851386</v>
      </c>
      <c r="B804">
        <v>0.87750163000000003</v>
      </c>
    </row>
    <row r="805" spans="1:2" x14ac:dyDescent="0.2">
      <c r="A805">
        <v>-5.8980408600000001</v>
      </c>
      <c r="B805">
        <v>2.1827272</v>
      </c>
    </row>
    <row r="806" spans="1:2" x14ac:dyDescent="0.2">
      <c r="A806">
        <v>1.8370531800000001</v>
      </c>
      <c r="B806">
        <v>0.57569031000000004</v>
      </c>
    </row>
    <row r="807" spans="1:2" x14ac:dyDescent="0.2">
      <c r="A807">
        <v>2.5070369299999999</v>
      </c>
      <c r="B807">
        <v>-6.2323668300000001</v>
      </c>
    </row>
    <row r="808" spans="1:2" x14ac:dyDescent="0.2">
      <c r="A808">
        <v>-9.7102852199999994</v>
      </c>
      <c r="B808">
        <v>0.98486572999999999</v>
      </c>
    </row>
    <row r="809" spans="1:2" x14ac:dyDescent="0.2">
      <c r="A809">
        <v>0.87117509000000004</v>
      </c>
      <c r="B809">
        <v>-9.5649483600000007</v>
      </c>
    </row>
    <row r="810" spans="1:2" x14ac:dyDescent="0.2">
      <c r="A810">
        <v>-2.9653712799999998</v>
      </c>
      <c r="B810">
        <v>-5.2576157099999996</v>
      </c>
    </row>
    <row r="811" spans="1:2" x14ac:dyDescent="0.2">
      <c r="A811">
        <v>9.3084219999999995E-2</v>
      </c>
      <c r="B811">
        <v>2.4604854999999999</v>
      </c>
    </row>
    <row r="812" spans="1:2" x14ac:dyDescent="0.2">
      <c r="A812">
        <v>2.1933374899999998</v>
      </c>
      <c r="B812">
        <v>-5.9892795100000003</v>
      </c>
    </row>
    <row r="813" spans="1:2" x14ac:dyDescent="0.2">
      <c r="A813">
        <v>-6.3684116099999999</v>
      </c>
      <c r="B813">
        <v>2.6111401700000001</v>
      </c>
    </row>
    <row r="814" spans="1:2" x14ac:dyDescent="0.2">
      <c r="A814">
        <v>1.91097381</v>
      </c>
      <c r="B814">
        <v>0.50607294999999997</v>
      </c>
    </row>
    <row r="815" spans="1:2" x14ac:dyDescent="0.2">
      <c r="A815">
        <v>2.5513708899999998</v>
      </c>
      <c r="B815">
        <v>-6.3240775600000001</v>
      </c>
    </row>
    <row r="816" spans="1:2" x14ac:dyDescent="0.2">
      <c r="A816">
        <v>-6.21914883</v>
      </c>
      <c r="B816">
        <v>2.3650646700000002</v>
      </c>
    </row>
    <row r="817" spans="1:2" x14ac:dyDescent="0.2">
      <c r="A817">
        <v>-5.6085915499999999</v>
      </c>
      <c r="B817">
        <v>1.93730994</v>
      </c>
    </row>
    <row r="818" spans="1:2" x14ac:dyDescent="0.2">
      <c r="A818">
        <v>3.2907752800000001</v>
      </c>
      <c r="B818">
        <v>-0.49365163000000001</v>
      </c>
    </row>
    <row r="819" spans="1:2" x14ac:dyDescent="0.2">
      <c r="A819">
        <v>2.6993665999999998</v>
      </c>
      <c r="B819">
        <v>-6.4677985600000003</v>
      </c>
    </row>
    <row r="820" spans="1:2" x14ac:dyDescent="0.2">
      <c r="A820">
        <v>0.94140122999999998</v>
      </c>
      <c r="B820">
        <v>-9.6817034700000004</v>
      </c>
    </row>
    <row r="821" spans="1:2" x14ac:dyDescent="0.2">
      <c r="A821">
        <v>-5.6526119499999998</v>
      </c>
      <c r="B821">
        <v>-2.6551415899999999</v>
      </c>
    </row>
    <row r="822" spans="1:2" x14ac:dyDescent="0.2">
      <c r="A822">
        <v>-9.6294105999999999</v>
      </c>
      <c r="B822">
        <v>0.98004614999999995</v>
      </c>
    </row>
    <row r="823" spans="1:2" x14ac:dyDescent="0.2">
      <c r="A823">
        <v>2.51653014</v>
      </c>
      <c r="B823">
        <v>-6.11235632</v>
      </c>
    </row>
    <row r="824" spans="1:2" x14ac:dyDescent="0.2">
      <c r="A824">
        <v>3.0733276200000001</v>
      </c>
      <c r="B824">
        <v>-0.33081560999999998</v>
      </c>
    </row>
    <row r="825" spans="1:2" x14ac:dyDescent="0.2">
      <c r="A825">
        <v>-5.1755270700000002</v>
      </c>
      <c r="B825">
        <v>1.67824284</v>
      </c>
    </row>
    <row r="826" spans="1:2" x14ac:dyDescent="0.2">
      <c r="A826">
        <v>-0.58847656999999998</v>
      </c>
      <c r="B826">
        <v>3.41676783</v>
      </c>
    </row>
    <row r="827" spans="1:2" x14ac:dyDescent="0.2">
      <c r="A827">
        <v>-6.1482420800000002</v>
      </c>
      <c r="B827">
        <v>2.5423912500000001</v>
      </c>
    </row>
    <row r="828" spans="1:2" x14ac:dyDescent="0.2">
      <c r="A828">
        <v>1.6730758699999999</v>
      </c>
      <c r="B828">
        <v>-5.15217394</v>
      </c>
    </row>
    <row r="829" spans="1:2" x14ac:dyDescent="0.2">
      <c r="A829">
        <v>2.5962193999999998</v>
      </c>
      <c r="B829">
        <v>-6.3026658299999996</v>
      </c>
    </row>
    <row r="830" spans="1:2" x14ac:dyDescent="0.2">
      <c r="A830">
        <v>3.0357003599999999</v>
      </c>
      <c r="B830">
        <v>-0.33956041999999997</v>
      </c>
    </row>
    <row r="831" spans="1:2" x14ac:dyDescent="0.2">
      <c r="A831">
        <v>-5.8847835499999999</v>
      </c>
      <c r="B831">
        <v>2.1242732200000001</v>
      </c>
    </row>
    <row r="832" spans="1:2" x14ac:dyDescent="0.2">
      <c r="A832">
        <v>-4.2036248299999999</v>
      </c>
      <c r="B832">
        <v>-4.0432739199999999</v>
      </c>
    </row>
    <row r="833" spans="1:2" x14ac:dyDescent="0.2">
      <c r="A833">
        <v>0.93815126999999998</v>
      </c>
      <c r="B833">
        <v>-9.6600455499999995</v>
      </c>
    </row>
    <row r="834" spans="1:2" x14ac:dyDescent="0.2">
      <c r="A834">
        <v>-9.6944383999999992</v>
      </c>
      <c r="B834">
        <v>0.98447317999999995</v>
      </c>
    </row>
    <row r="835" spans="1:2" x14ac:dyDescent="0.2">
      <c r="A835">
        <v>-6.0286494800000003</v>
      </c>
      <c r="B835">
        <v>2.26566059</v>
      </c>
    </row>
    <row r="836" spans="1:2" x14ac:dyDescent="0.2">
      <c r="A836">
        <v>1.6628308000000001</v>
      </c>
      <c r="B836">
        <v>0.72628583999999996</v>
      </c>
    </row>
    <row r="837" spans="1:2" x14ac:dyDescent="0.2">
      <c r="A837">
        <v>2.5872370600000001</v>
      </c>
      <c r="B837">
        <v>-6.4071276800000003</v>
      </c>
    </row>
    <row r="838" spans="1:2" x14ac:dyDescent="0.2">
      <c r="A838">
        <v>-5.0436340099999999</v>
      </c>
      <c r="B838">
        <v>1.61987211</v>
      </c>
    </row>
    <row r="839" spans="1:2" x14ac:dyDescent="0.2">
      <c r="A839">
        <v>2.6758107099999999</v>
      </c>
      <c r="B839">
        <v>-6.36941297</v>
      </c>
    </row>
    <row r="840" spans="1:2" x14ac:dyDescent="0.2">
      <c r="A840">
        <v>4.1353976599999998</v>
      </c>
      <c r="B840">
        <v>-1.0824047400000001</v>
      </c>
    </row>
    <row r="841" spans="1:2" x14ac:dyDescent="0.2">
      <c r="A841">
        <v>-9.6309560600000008</v>
      </c>
      <c r="B841">
        <v>0.90865320000000005</v>
      </c>
    </row>
    <row r="842" spans="1:2" x14ac:dyDescent="0.2">
      <c r="A842">
        <v>-3.96206916</v>
      </c>
      <c r="B842">
        <v>-3.9613516799999999</v>
      </c>
    </row>
    <row r="843" spans="1:2" x14ac:dyDescent="0.2">
      <c r="A843">
        <v>0.84687738999999995</v>
      </c>
      <c r="B843">
        <v>-9.5862352000000008</v>
      </c>
    </row>
    <row r="844" spans="1:2" x14ac:dyDescent="0.2">
      <c r="A844">
        <v>0.97457119999999997</v>
      </c>
      <c r="B844">
        <v>-9.7048006299999994</v>
      </c>
    </row>
    <row r="845" spans="1:2" x14ac:dyDescent="0.2">
      <c r="A845">
        <v>-6.3452734199999998</v>
      </c>
      <c r="B845">
        <v>-1.92685438</v>
      </c>
    </row>
    <row r="846" spans="1:2" x14ac:dyDescent="0.2">
      <c r="A846">
        <v>-9.4218269200000009</v>
      </c>
      <c r="B846">
        <v>0.79522680000000001</v>
      </c>
    </row>
    <row r="847" spans="1:2" x14ac:dyDescent="0.2">
      <c r="A847">
        <v>1.79667255</v>
      </c>
      <c r="B847">
        <v>-5.3728460399999998</v>
      </c>
    </row>
    <row r="848" spans="1:2" x14ac:dyDescent="0.2">
      <c r="A848">
        <v>-0.80956969999999995</v>
      </c>
      <c r="B848">
        <v>3.7508398000000001</v>
      </c>
    </row>
    <row r="849" spans="1:2" x14ac:dyDescent="0.2">
      <c r="A849">
        <v>-6.4949728899999997</v>
      </c>
      <c r="B849">
        <v>2.7282114100000001</v>
      </c>
    </row>
    <row r="850" spans="1:2" x14ac:dyDescent="0.2">
      <c r="A850">
        <v>0.98965037</v>
      </c>
      <c r="B850">
        <v>-9.7121858200000002</v>
      </c>
    </row>
    <row r="851" spans="1:2" x14ac:dyDescent="0.2">
      <c r="A851">
        <v>-9.6363243399999998</v>
      </c>
      <c r="B851">
        <v>0.90143430999999996</v>
      </c>
    </row>
    <row r="852" spans="1:2" x14ac:dyDescent="0.2">
      <c r="A852">
        <v>-3.6110068700000002</v>
      </c>
      <c r="B852">
        <v>-3.2007625599999998</v>
      </c>
    </row>
    <row r="853" spans="1:2" x14ac:dyDescent="0.2">
      <c r="A853">
        <v>1.6048430300000001</v>
      </c>
      <c r="B853">
        <v>0.75952003000000001</v>
      </c>
    </row>
    <row r="854" spans="1:2" x14ac:dyDescent="0.2">
      <c r="A854">
        <v>2.39612209</v>
      </c>
      <c r="B854">
        <v>-6.0924366399999998</v>
      </c>
    </row>
    <row r="855" spans="1:2" x14ac:dyDescent="0.2">
      <c r="A855">
        <v>-6.20913586</v>
      </c>
      <c r="B855">
        <v>2.3961528699999999</v>
      </c>
    </row>
    <row r="856" spans="1:2" x14ac:dyDescent="0.2">
      <c r="A856">
        <v>-9.0530365600000007</v>
      </c>
      <c r="B856">
        <v>0.54440875</v>
      </c>
    </row>
    <row r="857" spans="1:2" x14ac:dyDescent="0.2">
      <c r="A857">
        <v>-7.5937390699999998</v>
      </c>
      <c r="B857">
        <v>-0.70998616999999997</v>
      </c>
    </row>
    <row r="858" spans="1:2" x14ac:dyDescent="0.2">
      <c r="A858">
        <v>0.97943535000000004</v>
      </c>
      <c r="B858">
        <v>-9.7148796100000006</v>
      </c>
    </row>
    <row r="859" spans="1:2" x14ac:dyDescent="0.2">
      <c r="A859">
        <v>-6.2699987500000001</v>
      </c>
      <c r="B859">
        <v>2.6653841200000001</v>
      </c>
    </row>
    <row r="860" spans="1:2" x14ac:dyDescent="0.2">
      <c r="A860">
        <v>-1.33548625</v>
      </c>
      <c r="B860">
        <v>4.5948847900000001</v>
      </c>
    </row>
    <row r="861" spans="1:2" x14ac:dyDescent="0.2">
      <c r="A861">
        <v>1.0118946499999999</v>
      </c>
      <c r="B861">
        <v>-4.1396871500000003</v>
      </c>
    </row>
    <row r="862" spans="1:2" x14ac:dyDescent="0.2">
      <c r="A862">
        <v>-5.7186602400000002</v>
      </c>
      <c r="B862">
        <v>1.9988386499999999</v>
      </c>
    </row>
    <row r="863" spans="1:2" x14ac:dyDescent="0.2">
      <c r="A863">
        <v>3.21660937</v>
      </c>
      <c r="B863">
        <v>-0.43723378000000002</v>
      </c>
    </row>
    <row r="864" spans="1:2" x14ac:dyDescent="0.2">
      <c r="A864">
        <v>2.7351385600000002</v>
      </c>
      <c r="B864">
        <v>-6.5431229999999996</v>
      </c>
    </row>
    <row r="865" spans="1:2" x14ac:dyDescent="0.2">
      <c r="A865">
        <v>2.3891987800000001</v>
      </c>
      <c r="B865">
        <v>-6.1742341300000003</v>
      </c>
    </row>
    <row r="866" spans="1:2" x14ac:dyDescent="0.2">
      <c r="A866">
        <v>0.99649241</v>
      </c>
      <c r="B866">
        <v>1.34636946</v>
      </c>
    </row>
    <row r="867" spans="1:2" x14ac:dyDescent="0.2">
      <c r="A867">
        <v>-6.2315749599999997</v>
      </c>
      <c r="B867">
        <v>2.4577023499999999</v>
      </c>
    </row>
    <row r="868" spans="1:2" x14ac:dyDescent="0.2">
      <c r="A868">
        <v>0.96204948999999995</v>
      </c>
      <c r="B868">
        <v>-9.6757905500000003</v>
      </c>
    </row>
    <row r="869" spans="1:2" x14ac:dyDescent="0.2">
      <c r="A869">
        <v>-6.89312419</v>
      </c>
      <c r="B869">
        <v>-1.60617279</v>
      </c>
    </row>
    <row r="870" spans="1:2" x14ac:dyDescent="0.2">
      <c r="A870">
        <v>-9.1919212800000007</v>
      </c>
      <c r="B870">
        <v>0.60251986000000002</v>
      </c>
    </row>
    <row r="871" spans="1:2" x14ac:dyDescent="0.2">
      <c r="A871">
        <v>2.6331768599999998</v>
      </c>
      <c r="B871">
        <v>-6.2957826299999997</v>
      </c>
    </row>
    <row r="872" spans="1:2" x14ac:dyDescent="0.2">
      <c r="A872">
        <v>-5.1044094400000004</v>
      </c>
      <c r="B872">
        <v>1.6790933400000001</v>
      </c>
    </row>
    <row r="873" spans="1:2" x14ac:dyDescent="0.2">
      <c r="A873">
        <v>4.1346901300000001</v>
      </c>
      <c r="B873">
        <v>-1.10710821</v>
      </c>
    </row>
    <row r="874" spans="1:2" x14ac:dyDescent="0.2">
      <c r="A874">
        <v>-9.6737088700000005</v>
      </c>
      <c r="B874">
        <v>0.95246109000000001</v>
      </c>
    </row>
    <row r="875" spans="1:2" x14ac:dyDescent="0.2">
      <c r="A875">
        <v>-3.7346405699999998</v>
      </c>
      <c r="B875">
        <v>-3.1214495800000002</v>
      </c>
    </row>
    <row r="876" spans="1:2" x14ac:dyDescent="0.2">
      <c r="A876">
        <v>0.92291599999999996</v>
      </c>
      <c r="B876">
        <v>-9.6610312999999994</v>
      </c>
    </row>
    <row r="877" spans="1:2" x14ac:dyDescent="0.2">
      <c r="A877">
        <v>-6.2848416199999999</v>
      </c>
      <c r="B877">
        <v>2.5973477200000001</v>
      </c>
    </row>
    <row r="878" spans="1:2" x14ac:dyDescent="0.2">
      <c r="A878">
        <v>1.90418536</v>
      </c>
      <c r="B878">
        <v>-5.5349382</v>
      </c>
    </row>
    <row r="879" spans="1:2" x14ac:dyDescent="0.2">
      <c r="A879">
        <v>-0.32398362000000003</v>
      </c>
      <c r="B879">
        <v>3.0426439900000002</v>
      </c>
    </row>
    <row r="880" spans="1:2" x14ac:dyDescent="0.2">
      <c r="A880">
        <v>0.96801360999999997</v>
      </c>
      <c r="B880">
        <v>-9.68820075</v>
      </c>
    </row>
    <row r="881" spans="1:2" x14ac:dyDescent="0.2">
      <c r="A881">
        <v>-6.45970815</v>
      </c>
      <c r="B881">
        <v>-2.1351992800000001</v>
      </c>
    </row>
    <row r="882" spans="1:2" x14ac:dyDescent="0.2">
      <c r="A882">
        <v>-9.4445777</v>
      </c>
      <c r="B882">
        <v>0.87295206999999997</v>
      </c>
    </row>
    <row r="883" spans="1:2" x14ac:dyDescent="0.2">
      <c r="A883">
        <v>2.5721774000000002</v>
      </c>
      <c r="B883">
        <v>-6.4224913199999998</v>
      </c>
    </row>
    <row r="884" spans="1:2" x14ac:dyDescent="0.2">
      <c r="A884">
        <v>-6.1887427400000004</v>
      </c>
      <c r="B884">
        <v>2.3805803399999999</v>
      </c>
    </row>
    <row r="885" spans="1:2" x14ac:dyDescent="0.2">
      <c r="A885">
        <v>1.4395406500000001</v>
      </c>
      <c r="B885">
        <v>0.91582459999999999</v>
      </c>
    </row>
    <row r="886" spans="1:2" x14ac:dyDescent="0.2">
      <c r="A886">
        <v>2.4974114599999999</v>
      </c>
      <c r="B886">
        <v>-6.2703655899999999</v>
      </c>
    </row>
    <row r="887" spans="1:2" x14ac:dyDescent="0.2">
      <c r="A887">
        <v>-6.1165253599999998</v>
      </c>
      <c r="B887">
        <v>2.33701114</v>
      </c>
    </row>
    <row r="888" spans="1:2" x14ac:dyDescent="0.2">
      <c r="A888">
        <v>1.53135815</v>
      </c>
      <c r="B888">
        <v>0.83026686999999999</v>
      </c>
    </row>
    <row r="889" spans="1:2" x14ac:dyDescent="0.2">
      <c r="A889">
        <v>-6.2911288000000001</v>
      </c>
      <c r="B889">
        <v>2.4540408299999998</v>
      </c>
    </row>
    <row r="890" spans="1:2" x14ac:dyDescent="0.2">
      <c r="A890">
        <v>1.2853030000000001</v>
      </c>
      <c r="B890">
        <v>1.0550248900000001</v>
      </c>
    </row>
    <row r="891" spans="1:2" x14ac:dyDescent="0.2">
      <c r="A891">
        <v>2.5693388399999999</v>
      </c>
      <c r="B891">
        <v>-6.4492438999999999</v>
      </c>
    </row>
    <row r="892" spans="1:2" x14ac:dyDescent="0.2">
      <c r="A892">
        <v>2.3961038700000001</v>
      </c>
      <c r="B892">
        <v>-6.3468631699999998</v>
      </c>
    </row>
    <row r="893" spans="1:2" x14ac:dyDescent="0.2">
      <c r="A893">
        <v>0.25887431999999999</v>
      </c>
      <c r="B893">
        <v>2.2456142899999998</v>
      </c>
    </row>
    <row r="894" spans="1:2" x14ac:dyDescent="0.2">
      <c r="A894">
        <v>-6.6784120199999997</v>
      </c>
      <c r="B894">
        <v>2.7578661499999999</v>
      </c>
    </row>
    <row r="895" spans="1:2" x14ac:dyDescent="0.2">
      <c r="A895">
        <v>1.5624578099999999</v>
      </c>
      <c r="B895">
        <v>0.82074164000000005</v>
      </c>
    </row>
    <row r="896" spans="1:2" x14ac:dyDescent="0.2">
      <c r="A896">
        <v>-5.9023143500000002</v>
      </c>
      <c r="B896">
        <v>2.1929703200000001</v>
      </c>
    </row>
    <row r="897" spans="1:2" x14ac:dyDescent="0.2">
      <c r="A897">
        <v>2.5717624400000001</v>
      </c>
      <c r="B897">
        <v>-6.3804341500000001</v>
      </c>
    </row>
    <row r="898" spans="1:2" x14ac:dyDescent="0.2">
      <c r="A898">
        <v>-6.4760142500000004</v>
      </c>
      <c r="B898">
        <v>2.7265851400000001</v>
      </c>
    </row>
    <row r="899" spans="1:2" x14ac:dyDescent="0.2">
      <c r="A899">
        <v>-0.75211371999999999</v>
      </c>
      <c r="B899">
        <v>3.7164965200000002</v>
      </c>
    </row>
    <row r="900" spans="1:2" x14ac:dyDescent="0.2">
      <c r="A900">
        <v>1.6247283699999999</v>
      </c>
      <c r="B900">
        <v>-5.1324344100000001</v>
      </c>
    </row>
    <row r="901" spans="1:2" x14ac:dyDescent="0.2">
      <c r="A901">
        <v>1.5575212000000001</v>
      </c>
      <c r="B901">
        <v>-5.0201892800000003</v>
      </c>
    </row>
    <row r="902" spans="1:2" x14ac:dyDescent="0.2">
      <c r="A902">
        <v>-6.3021675400000001</v>
      </c>
      <c r="B902">
        <v>2.6357053100000001</v>
      </c>
    </row>
    <row r="903" spans="1:2" x14ac:dyDescent="0.2">
      <c r="A903">
        <v>-0.65501120000000002</v>
      </c>
      <c r="B903">
        <v>3.57206256</v>
      </c>
    </row>
    <row r="904" spans="1:2" x14ac:dyDescent="0.2">
      <c r="A904">
        <v>-9.5759326700000003</v>
      </c>
      <c r="B904">
        <v>0.84833930999999996</v>
      </c>
    </row>
    <row r="905" spans="1:2" x14ac:dyDescent="0.2">
      <c r="A905">
        <v>-4.2106848499999998</v>
      </c>
      <c r="B905">
        <v>-4.3620793100000004</v>
      </c>
    </row>
    <row r="906" spans="1:2" x14ac:dyDescent="0.2">
      <c r="A906">
        <v>0.97698792999999995</v>
      </c>
      <c r="B906">
        <v>-9.6695107799999995</v>
      </c>
    </row>
    <row r="907" spans="1:2" x14ac:dyDescent="0.2">
      <c r="A907">
        <v>2.5844117999999998</v>
      </c>
      <c r="B907">
        <v>-6.2359991399999997</v>
      </c>
    </row>
    <row r="908" spans="1:2" x14ac:dyDescent="0.2">
      <c r="A908">
        <v>3.3563615599999999</v>
      </c>
      <c r="B908">
        <v>-0.54583711000000001</v>
      </c>
    </row>
    <row r="909" spans="1:2" x14ac:dyDescent="0.2">
      <c r="A909">
        <v>-5.30426939</v>
      </c>
      <c r="B909">
        <v>1.7635718300000001</v>
      </c>
    </row>
    <row r="910" spans="1:2" x14ac:dyDescent="0.2">
      <c r="A910">
        <v>0.39956796</v>
      </c>
      <c r="B910">
        <v>2.0568436800000001</v>
      </c>
    </row>
    <row r="911" spans="1:2" x14ac:dyDescent="0.2">
      <c r="A911">
        <v>-6.3045473400000001</v>
      </c>
      <c r="B911">
        <v>2.5572515</v>
      </c>
    </row>
    <row r="912" spans="1:2" x14ac:dyDescent="0.2">
      <c r="A912">
        <v>2.20735248</v>
      </c>
      <c r="B912">
        <v>-5.96935138</v>
      </c>
    </row>
    <row r="913" spans="1:2" x14ac:dyDescent="0.2">
      <c r="A913">
        <v>-9.6726478799999995</v>
      </c>
      <c r="B913">
        <v>0.93832318000000003</v>
      </c>
    </row>
    <row r="914" spans="1:2" x14ac:dyDescent="0.2">
      <c r="A914">
        <v>0.77183657000000006</v>
      </c>
      <c r="B914">
        <v>-9.3364917999999992</v>
      </c>
    </row>
    <row r="915" spans="1:2" x14ac:dyDescent="0.2">
      <c r="A915">
        <v>-1.52763034</v>
      </c>
      <c r="B915">
        <v>-6.8181869099999997</v>
      </c>
    </row>
    <row r="916" spans="1:2" x14ac:dyDescent="0.2">
      <c r="A916">
        <v>-5.2502468100000002</v>
      </c>
      <c r="B916">
        <v>1.7007879699999999</v>
      </c>
    </row>
    <row r="917" spans="1:2" x14ac:dyDescent="0.2">
      <c r="A917">
        <v>3.1225962599999999</v>
      </c>
      <c r="B917">
        <v>-0.33915241000000002</v>
      </c>
    </row>
    <row r="918" spans="1:2" x14ac:dyDescent="0.2">
      <c r="A918">
        <v>2.6299915299999999</v>
      </c>
      <c r="B918">
        <v>-6.3203652000000003</v>
      </c>
    </row>
    <row r="919" spans="1:2" x14ac:dyDescent="0.2">
      <c r="A919">
        <v>2.32126382</v>
      </c>
      <c r="B919">
        <v>-6.0300836999999996</v>
      </c>
    </row>
    <row r="920" spans="1:2" x14ac:dyDescent="0.2">
      <c r="A920">
        <v>1.1418158599999999</v>
      </c>
      <c r="B920">
        <v>1.19629966</v>
      </c>
    </row>
    <row r="921" spans="1:2" x14ac:dyDescent="0.2">
      <c r="A921">
        <v>-6.1506993300000001</v>
      </c>
      <c r="B921">
        <v>2.4050672400000002</v>
      </c>
    </row>
    <row r="922" spans="1:2" x14ac:dyDescent="0.2">
      <c r="A922">
        <v>-6.4549331399999996</v>
      </c>
      <c r="B922">
        <v>2.5983966199999999</v>
      </c>
    </row>
    <row r="923" spans="1:2" x14ac:dyDescent="0.2">
      <c r="A923">
        <v>0.91859590000000002</v>
      </c>
      <c r="B923">
        <v>1.4452120399999999</v>
      </c>
    </row>
    <row r="924" spans="1:2" x14ac:dyDescent="0.2">
      <c r="A924">
        <v>2.2727560499999999</v>
      </c>
      <c r="B924">
        <v>-6.0125865899999997</v>
      </c>
    </row>
    <row r="925" spans="1:2" x14ac:dyDescent="0.2">
      <c r="A925">
        <v>1.6547052</v>
      </c>
      <c r="B925">
        <v>0.67185227999999997</v>
      </c>
    </row>
    <row r="926" spans="1:2" x14ac:dyDescent="0.2">
      <c r="A926">
        <v>2.8747294999999999</v>
      </c>
      <c r="B926">
        <v>-8.9585281000000005</v>
      </c>
    </row>
    <row r="927" spans="1:2" x14ac:dyDescent="0.2">
      <c r="A927">
        <v>-8.8007183900000001</v>
      </c>
      <c r="B927">
        <v>2.43567804</v>
      </c>
    </row>
    <row r="928" spans="1:2" x14ac:dyDescent="0.2">
      <c r="A928">
        <v>-9.3417025799999998</v>
      </c>
      <c r="B928">
        <v>2.3745336899999998</v>
      </c>
    </row>
    <row r="929" spans="1:2" x14ac:dyDescent="0.2">
      <c r="A929">
        <v>2.1954433500000001</v>
      </c>
      <c r="B929">
        <v>-9.3521276400000009</v>
      </c>
    </row>
    <row r="930" spans="1:2" x14ac:dyDescent="0.2">
      <c r="A930">
        <v>0.77169407999999995</v>
      </c>
      <c r="B930">
        <v>1.34875349</v>
      </c>
    </row>
    <row r="931" spans="1:2" x14ac:dyDescent="0.2">
      <c r="A931">
        <v>3.4886890199999998</v>
      </c>
      <c r="B931">
        <v>-0.64314424000000003</v>
      </c>
    </row>
    <row r="932" spans="1:2" x14ac:dyDescent="0.2">
      <c r="A932">
        <v>-5.5162872600000004</v>
      </c>
      <c r="B932">
        <v>1.8918106699999999</v>
      </c>
    </row>
    <row r="933" spans="1:2" x14ac:dyDescent="0.2">
      <c r="A933">
        <v>2.66302635</v>
      </c>
      <c r="B933">
        <v>-6.3889136200000003</v>
      </c>
    </row>
    <row r="934" spans="1:2" x14ac:dyDescent="0.2">
      <c r="A934">
        <v>-4.9590276800000002</v>
      </c>
      <c r="B934">
        <v>-3.1846386</v>
      </c>
    </row>
    <row r="935" spans="1:2" x14ac:dyDescent="0.2">
      <c r="A935">
        <v>0.86972201999999998</v>
      </c>
      <c r="B935">
        <v>-9.6072382300000001</v>
      </c>
    </row>
    <row r="936" spans="1:2" x14ac:dyDescent="0.2">
      <c r="A936">
        <v>-9.5571757799999997</v>
      </c>
      <c r="B936">
        <v>0.85654863999999997</v>
      </c>
    </row>
    <row r="937" spans="1:2" x14ac:dyDescent="0.2">
      <c r="A937">
        <v>2.0700281899999999</v>
      </c>
      <c r="B937">
        <v>-5.79172172</v>
      </c>
    </row>
    <row r="938" spans="1:2" x14ac:dyDescent="0.2">
      <c r="A938">
        <v>-6.3936703499999998</v>
      </c>
      <c r="B938">
        <v>2.6305017799999999</v>
      </c>
    </row>
    <row r="939" spans="1:2" x14ac:dyDescent="0.2">
      <c r="A939">
        <v>0.12034308000000001</v>
      </c>
      <c r="B939">
        <v>2.4422970799999999</v>
      </c>
    </row>
    <row r="940" spans="1:2" x14ac:dyDescent="0.2">
      <c r="A940">
        <v>-6.2097401000000003</v>
      </c>
      <c r="B940">
        <v>2.5820780499999998</v>
      </c>
    </row>
    <row r="941" spans="1:2" x14ac:dyDescent="0.2">
      <c r="A941">
        <v>-1.21637459</v>
      </c>
      <c r="B941">
        <v>4.2385807700000004</v>
      </c>
    </row>
    <row r="942" spans="1:2" x14ac:dyDescent="0.2">
      <c r="A942">
        <v>1.7942765899999999</v>
      </c>
      <c r="B942">
        <v>-5.2307428399999996</v>
      </c>
    </row>
    <row r="943" spans="1:2" x14ac:dyDescent="0.2">
      <c r="A943">
        <v>1.7358059299999999</v>
      </c>
      <c r="B943">
        <v>-5.0748720799999996</v>
      </c>
    </row>
    <row r="944" spans="1:2" x14ac:dyDescent="0.2">
      <c r="A944">
        <v>-1.3952491600000001</v>
      </c>
      <c r="B944">
        <v>4.4721325900000002</v>
      </c>
    </row>
    <row r="945" spans="1:2" x14ac:dyDescent="0.2">
      <c r="A945">
        <v>-6.1401799400000003</v>
      </c>
      <c r="B945">
        <v>2.5503789299999999</v>
      </c>
    </row>
    <row r="946" spans="1:2" x14ac:dyDescent="0.2">
      <c r="A946">
        <v>2.06552282</v>
      </c>
      <c r="B946">
        <v>0.39033004999999998</v>
      </c>
    </row>
    <row r="947" spans="1:2" x14ac:dyDescent="0.2">
      <c r="A947">
        <v>-5.9487594899999996</v>
      </c>
      <c r="B947">
        <v>2.1970813900000001</v>
      </c>
    </row>
    <row r="948" spans="1:2" x14ac:dyDescent="0.2">
      <c r="A948">
        <v>2.5354591599999998</v>
      </c>
      <c r="B948">
        <v>-6.2631177300000003</v>
      </c>
    </row>
    <row r="949" spans="1:2" x14ac:dyDescent="0.2">
      <c r="A949">
        <v>2.7363516699999999</v>
      </c>
      <c r="B949">
        <v>-6.5245529299999996</v>
      </c>
    </row>
    <row r="950" spans="1:2" x14ac:dyDescent="0.2">
      <c r="A950">
        <v>3.4162820599999999</v>
      </c>
      <c r="B950">
        <v>-0.56533855</v>
      </c>
    </row>
    <row r="951" spans="1:2" x14ac:dyDescent="0.2">
      <c r="A951">
        <v>-5.4678038799999999</v>
      </c>
      <c r="B951">
        <v>1.8409293200000001</v>
      </c>
    </row>
    <row r="952" spans="1:2" x14ac:dyDescent="0.2">
      <c r="A952">
        <v>-5.7114752199999996</v>
      </c>
      <c r="B952">
        <v>2.00212703</v>
      </c>
    </row>
    <row r="953" spans="1:2" x14ac:dyDescent="0.2">
      <c r="A953">
        <v>2.67342623</v>
      </c>
      <c r="B953">
        <v>-6.43555148</v>
      </c>
    </row>
    <row r="954" spans="1:2" x14ac:dyDescent="0.2">
      <c r="A954">
        <v>3.0232781599999998</v>
      </c>
      <c r="B954">
        <v>-0.30342944999999999</v>
      </c>
    </row>
    <row r="955" spans="1:2" x14ac:dyDescent="0.2">
      <c r="A955">
        <v>2.9591964599999998</v>
      </c>
      <c r="B955">
        <v>-0.24350082000000001</v>
      </c>
    </row>
    <row r="956" spans="1:2" x14ac:dyDescent="0.2">
      <c r="A956">
        <v>-5.4620048099999998</v>
      </c>
      <c r="B956">
        <v>1.8467755800000001</v>
      </c>
    </row>
    <row r="957" spans="1:2" x14ac:dyDescent="0.2">
      <c r="A957">
        <v>2.6286449099999998</v>
      </c>
      <c r="B957">
        <v>-6.3400382500000001</v>
      </c>
    </row>
    <row r="958" spans="1:2" x14ac:dyDescent="0.2">
      <c r="A958">
        <v>2.7644296900000001</v>
      </c>
      <c r="B958">
        <v>-6.6766747100000003</v>
      </c>
    </row>
    <row r="959" spans="1:2" x14ac:dyDescent="0.2">
      <c r="A959">
        <v>2.3132529399999999</v>
      </c>
      <c r="B959">
        <v>0.21428293000000001</v>
      </c>
    </row>
    <row r="960" spans="1:2" x14ac:dyDescent="0.2">
      <c r="A960">
        <v>-6.2078391399999999</v>
      </c>
      <c r="B960">
        <v>2.3113169899999999</v>
      </c>
    </row>
    <row r="961" spans="1:2" x14ac:dyDescent="0.2">
      <c r="A961">
        <v>2.09107536</v>
      </c>
      <c r="B961">
        <v>0.37888325</v>
      </c>
    </row>
    <row r="962" spans="1:2" x14ac:dyDescent="0.2">
      <c r="A962">
        <v>-6.4769635299999999</v>
      </c>
      <c r="B962">
        <v>2.46478442</v>
      </c>
    </row>
    <row r="963" spans="1:2" x14ac:dyDescent="0.2">
      <c r="A963">
        <v>2.7719688599999999</v>
      </c>
      <c r="B963">
        <v>-6.7353872600000004</v>
      </c>
    </row>
    <row r="964" spans="1:2" x14ac:dyDescent="0.2">
      <c r="A964">
        <v>2.7124790299999999</v>
      </c>
      <c r="B964">
        <v>-6.4994177500000001</v>
      </c>
    </row>
    <row r="965" spans="1:2" x14ac:dyDescent="0.2">
      <c r="A965">
        <v>-5.7022282400000002</v>
      </c>
      <c r="B965">
        <v>1.9898197399999999</v>
      </c>
    </row>
    <row r="966" spans="1:2" x14ac:dyDescent="0.2">
      <c r="A966">
        <v>3.21572112</v>
      </c>
      <c r="B966">
        <v>-0.43626151000000002</v>
      </c>
    </row>
    <row r="967" spans="1:2" x14ac:dyDescent="0.2">
      <c r="A967">
        <v>0.88559818000000001</v>
      </c>
      <c r="B967">
        <v>-9.5035820599999994</v>
      </c>
    </row>
    <row r="968" spans="1:2" x14ac:dyDescent="0.2">
      <c r="A968">
        <v>-2.5389600799999998</v>
      </c>
      <c r="B968">
        <v>-6.0722137500000004</v>
      </c>
    </row>
    <row r="969" spans="1:2" x14ac:dyDescent="0.2">
      <c r="A969">
        <v>-9.6916598199999999</v>
      </c>
      <c r="B969">
        <v>0.96839538000000003</v>
      </c>
    </row>
    <row r="970" spans="1:2" x14ac:dyDescent="0.2">
      <c r="A970">
        <v>2.4958765000000001</v>
      </c>
      <c r="B970">
        <v>-6.3193868899999996</v>
      </c>
    </row>
    <row r="971" spans="1:2" x14ac:dyDescent="0.2">
      <c r="A971">
        <v>-6.2125159099999996</v>
      </c>
      <c r="B971">
        <v>2.4166587499999999</v>
      </c>
    </row>
    <row r="972" spans="1:2" x14ac:dyDescent="0.2">
      <c r="A972">
        <v>1.23624885</v>
      </c>
      <c r="B972">
        <v>1.1071719600000001</v>
      </c>
    </row>
    <row r="973" spans="1:2" x14ac:dyDescent="0.2">
      <c r="A973">
        <v>-7.5566086099999996</v>
      </c>
      <c r="B973">
        <v>-0.86144739000000004</v>
      </c>
    </row>
    <row r="974" spans="1:2" x14ac:dyDescent="0.2">
      <c r="A974">
        <v>0.90354246999999999</v>
      </c>
      <c r="B974">
        <v>-9.6485099200000004</v>
      </c>
    </row>
    <row r="975" spans="1:2" x14ac:dyDescent="0.2">
      <c r="A975">
        <v>-9.1308077000000001</v>
      </c>
      <c r="B975">
        <v>0.66385004000000003</v>
      </c>
    </row>
    <row r="976" spans="1:2" x14ac:dyDescent="0.2">
      <c r="A976">
        <v>2.4614148500000002</v>
      </c>
      <c r="B976">
        <v>-6.2619597699999998</v>
      </c>
    </row>
    <row r="977" spans="1:2" x14ac:dyDescent="0.2">
      <c r="A977">
        <v>0.99463055</v>
      </c>
      <c r="B977">
        <v>1.3502038300000001</v>
      </c>
    </row>
    <row r="978" spans="1:2" x14ac:dyDescent="0.2">
      <c r="A978">
        <v>-5.8922450700000004</v>
      </c>
      <c r="B978">
        <v>2.2488192699999998</v>
      </c>
    </row>
    <row r="979" spans="1:2" x14ac:dyDescent="0.2">
      <c r="A979">
        <v>2.5232335099999998</v>
      </c>
      <c r="B979">
        <v>-6.2789268900000001</v>
      </c>
    </row>
    <row r="980" spans="1:2" x14ac:dyDescent="0.2">
      <c r="A980">
        <v>1.82201652</v>
      </c>
      <c r="B980">
        <v>0.58271792</v>
      </c>
    </row>
    <row r="981" spans="1:2" x14ac:dyDescent="0.2">
      <c r="A981">
        <v>-6.1131202599999996</v>
      </c>
      <c r="B981">
        <v>2.3115610599999998</v>
      </c>
    </row>
    <row r="982" spans="1:2" x14ac:dyDescent="0.2">
      <c r="A982">
        <v>2.7782465599999999</v>
      </c>
      <c r="B982">
        <v>-9.1754913299999998</v>
      </c>
    </row>
    <row r="983" spans="1:2" x14ac:dyDescent="0.2">
      <c r="A983">
        <v>1.82780338</v>
      </c>
      <c r="B983">
        <v>0.51753654999999998</v>
      </c>
    </row>
    <row r="984" spans="1:2" x14ac:dyDescent="0.2">
      <c r="A984">
        <v>-8.9628143599999994</v>
      </c>
      <c r="B984">
        <v>2.0849593099999999</v>
      </c>
    </row>
    <row r="985" spans="1:2" x14ac:dyDescent="0.2">
      <c r="A985">
        <v>-6.7468076799999999</v>
      </c>
      <c r="B985">
        <v>2.80421787</v>
      </c>
    </row>
    <row r="986" spans="1:2" x14ac:dyDescent="0.2">
      <c r="A986">
        <v>2.2679191599999999</v>
      </c>
      <c r="B986">
        <v>-6.2475117300000003</v>
      </c>
    </row>
    <row r="987" spans="1:2" x14ac:dyDescent="0.2">
      <c r="A987">
        <v>2.826586E-2</v>
      </c>
      <c r="B987">
        <v>2.5912010099999998</v>
      </c>
    </row>
    <row r="988" spans="1:2" x14ac:dyDescent="0.2">
      <c r="A988">
        <v>0.91222219999999998</v>
      </c>
      <c r="B988">
        <v>-9.5552512600000004</v>
      </c>
    </row>
    <row r="989" spans="1:2" x14ac:dyDescent="0.2">
      <c r="A989">
        <v>-3.5739001899999998</v>
      </c>
      <c r="B989">
        <v>-5.2371558399999998</v>
      </c>
    </row>
    <row r="990" spans="1:2" x14ac:dyDescent="0.2">
      <c r="A990">
        <v>-9.4544121299999997</v>
      </c>
      <c r="B990">
        <v>0.68558101000000005</v>
      </c>
    </row>
    <row r="991" spans="1:2" x14ac:dyDescent="0.2">
      <c r="A991">
        <v>2.3997546299999999</v>
      </c>
      <c r="B991">
        <v>-6.21675165</v>
      </c>
    </row>
    <row r="992" spans="1:2" x14ac:dyDescent="0.2">
      <c r="A992">
        <v>-6.3564470599999998</v>
      </c>
      <c r="B992">
        <v>2.5333237099999999</v>
      </c>
    </row>
    <row r="993" spans="1:2" x14ac:dyDescent="0.2">
      <c r="A993">
        <v>0.92221518000000002</v>
      </c>
      <c r="B993">
        <v>1.4334120100000001</v>
      </c>
    </row>
    <row r="994" spans="1:2" x14ac:dyDescent="0.2">
      <c r="A994">
        <v>2.5902169100000001</v>
      </c>
      <c r="B994">
        <v>-6.4309015900000004</v>
      </c>
    </row>
    <row r="995" spans="1:2" x14ac:dyDescent="0.2">
      <c r="A995">
        <v>-6.2602158499999998</v>
      </c>
      <c r="B995">
        <v>2.4036711300000002</v>
      </c>
    </row>
    <row r="996" spans="1:2" x14ac:dyDescent="0.2">
      <c r="A996">
        <v>1.6432769700000001</v>
      </c>
      <c r="B996">
        <v>0.73649257000000001</v>
      </c>
    </row>
    <row r="997" spans="1:2" x14ac:dyDescent="0.2">
      <c r="A997">
        <v>0.93746910999999999</v>
      </c>
      <c r="B997">
        <v>1.3108371999999999</v>
      </c>
    </row>
    <row r="998" spans="1:2" x14ac:dyDescent="0.2">
      <c r="A998">
        <v>2.6091672199999998</v>
      </c>
      <c r="B998">
        <v>-9.0170554999999997</v>
      </c>
    </row>
    <row r="999" spans="1:2" x14ac:dyDescent="0.2">
      <c r="A999">
        <v>-9.0394792600000002</v>
      </c>
      <c r="B999">
        <v>2.73567596</v>
      </c>
    </row>
    <row r="1000" spans="1:2" x14ac:dyDescent="0.2">
      <c r="A1000" s="1">
        <v>5.4385902899999998E-2</v>
      </c>
      <c r="B1000" s="1">
        <v>-8.4752948700000008</v>
      </c>
    </row>
    <row r="1001" spans="1:2" x14ac:dyDescent="0.2">
      <c r="A1001" s="1">
        <v>9.4418432800000007E-3</v>
      </c>
      <c r="B1001" s="1">
        <v>-8.3880012100000005</v>
      </c>
    </row>
    <row r="1002" spans="1:2" x14ac:dyDescent="0.2">
      <c r="A1002" s="1">
        <v>-9.6193328400000002</v>
      </c>
      <c r="B1002" s="1">
        <v>0.867905182</v>
      </c>
    </row>
    <row r="1003" spans="1:2" x14ac:dyDescent="0.2">
      <c r="A1003">
        <v>2.61387562</v>
      </c>
      <c r="B1003">
        <v>-8.6219333099999993</v>
      </c>
    </row>
    <row r="1004" spans="1:2" x14ac:dyDescent="0.2">
      <c r="A1004">
        <v>0.68492821000000004</v>
      </c>
      <c r="B1004">
        <v>1.65163456</v>
      </c>
    </row>
    <row r="1005" spans="1:2" x14ac:dyDescent="0.2">
      <c r="A1005">
        <v>-8.6853875400000007</v>
      </c>
      <c r="B1005">
        <v>2.9151313499999998</v>
      </c>
    </row>
    <row r="1006" spans="1:2" x14ac:dyDescent="0.2">
      <c r="A1006">
        <v>2.39743913</v>
      </c>
      <c r="B1006">
        <v>-6.2110289400000003</v>
      </c>
    </row>
    <row r="1007" spans="1:2" x14ac:dyDescent="0.2">
      <c r="A1007">
        <v>-6.2498768299999998</v>
      </c>
      <c r="B1007">
        <v>2.4786027000000002</v>
      </c>
    </row>
    <row r="1008" spans="1:2" x14ac:dyDescent="0.2">
      <c r="A1008">
        <v>0.86236729000000001</v>
      </c>
      <c r="B1008">
        <v>1.4918091200000001</v>
      </c>
    </row>
    <row r="1009" spans="1:2" x14ac:dyDescent="0.2">
      <c r="A1009">
        <v>2.2179540599999998</v>
      </c>
      <c r="B1009">
        <v>-5.8950836000000004</v>
      </c>
    </row>
    <row r="1010" spans="1:2" x14ac:dyDescent="0.2">
      <c r="A1010">
        <v>0.77217899000000001</v>
      </c>
      <c r="B1010">
        <v>1.58954942</v>
      </c>
    </row>
    <row r="1011" spans="1:2" x14ac:dyDescent="0.2">
      <c r="A1011">
        <v>-5.9844219000000001</v>
      </c>
      <c r="B1011">
        <v>2.3457184199999999</v>
      </c>
    </row>
    <row r="1012" spans="1:2" x14ac:dyDescent="0.2">
      <c r="A1012">
        <v>0.99482530999999996</v>
      </c>
      <c r="B1012">
        <v>-9.6862250099999994</v>
      </c>
    </row>
    <row r="1013" spans="1:2" x14ac:dyDescent="0.2">
      <c r="A1013">
        <v>-9.6961185099999998</v>
      </c>
      <c r="B1013">
        <v>0.95527043</v>
      </c>
    </row>
    <row r="1014" spans="1:2" x14ac:dyDescent="0.2">
      <c r="A1014">
        <v>-2.88366948</v>
      </c>
      <c r="B1014">
        <v>-4.9158975500000004</v>
      </c>
    </row>
    <row r="1015" spans="1:2" x14ac:dyDescent="0.2">
      <c r="A1015">
        <v>-8.4215161300000005</v>
      </c>
      <c r="B1015">
        <v>3.0295055799999999</v>
      </c>
    </row>
    <row r="1016" spans="1:2" x14ac:dyDescent="0.2">
      <c r="A1016">
        <v>0.52748461999999996</v>
      </c>
      <c r="B1016">
        <v>1.8999085</v>
      </c>
    </row>
    <row r="1017" spans="1:2" x14ac:dyDescent="0.2">
      <c r="A1017">
        <v>2.50648647</v>
      </c>
      <c r="B1017">
        <v>-8.2167155699999999</v>
      </c>
    </row>
    <row r="1018" spans="1:2" x14ac:dyDescent="0.2">
      <c r="A1018">
        <v>1.9138500599999999</v>
      </c>
      <c r="B1018">
        <v>0.50989269999999998</v>
      </c>
    </row>
    <row r="1019" spans="1:2" x14ac:dyDescent="0.2">
      <c r="A1019">
        <v>-6.1744129599999997</v>
      </c>
      <c r="B1019">
        <v>2.33630439</v>
      </c>
    </row>
    <row r="1020" spans="1:2" x14ac:dyDescent="0.2">
      <c r="A1020">
        <v>2.5699102100000002</v>
      </c>
      <c r="B1020">
        <v>-6.3547459899999996</v>
      </c>
    </row>
    <row r="1021" spans="1:2" x14ac:dyDescent="0.2">
      <c r="A1021">
        <v>-5.2101589600000002</v>
      </c>
      <c r="B1021">
        <v>1.70833385</v>
      </c>
    </row>
    <row r="1022" spans="1:2" x14ac:dyDescent="0.2">
      <c r="A1022">
        <v>3.79531207</v>
      </c>
      <c r="B1022">
        <v>-0.84824215000000003</v>
      </c>
    </row>
    <row r="1023" spans="1:2" x14ac:dyDescent="0.2">
      <c r="A1023">
        <v>2.6545575000000001</v>
      </c>
      <c r="B1023">
        <v>-6.3470958099999999</v>
      </c>
    </row>
    <row r="1024" spans="1:2" x14ac:dyDescent="0.2">
      <c r="A1024">
        <v>-6.2853639299999999</v>
      </c>
      <c r="B1024">
        <v>2.51751149</v>
      </c>
    </row>
    <row r="1025" spans="1:2" x14ac:dyDescent="0.2">
      <c r="A1025">
        <v>0.68994986000000003</v>
      </c>
      <c r="B1025">
        <v>1.69395618</v>
      </c>
    </row>
    <row r="1026" spans="1:2" x14ac:dyDescent="0.2">
      <c r="A1026">
        <v>2.3271150199999999</v>
      </c>
      <c r="B1026">
        <v>-6.1233362500000004</v>
      </c>
    </row>
    <row r="1027" spans="1:2" x14ac:dyDescent="0.2">
      <c r="A1027">
        <v>-6.3485931600000001</v>
      </c>
      <c r="B1027">
        <v>2.6229273800000001</v>
      </c>
    </row>
    <row r="1028" spans="1:2" x14ac:dyDescent="0.2">
      <c r="A1028">
        <v>-4.2330359999999997E-2</v>
      </c>
      <c r="B1028">
        <v>2.68405893</v>
      </c>
    </row>
    <row r="1029" spans="1:2" x14ac:dyDescent="0.2">
      <c r="A1029">
        <v>1.91031397</v>
      </c>
      <c r="B1029">
        <v>-5.5554238600000003</v>
      </c>
    </row>
    <row r="1030" spans="1:2" x14ac:dyDescent="0.2">
      <c r="A1030">
        <v>-6.2377852799999998</v>
      </c>
      <c r="B1030">
        <v>2.5827211700000001</v>
      </c>
    </row>
    <row r="1031" spans="1:2" x14ac:dyDescent="0.2">
      <c r="A1031">
        <v>1.92372191</v>
      </c>
      <c r="B1031">
        <v>-5.5170329599999999</v>
      </c>
    </row>
    <row r="1032" spans="1:2" x14ac:dyDescent="0.2">
      <c r="A1032">
        <v>-0.80629132999999997</v>
      </c>
      <c r="B1032">
        <v>3.6724080400000001</v>
      </c>
    </row>
    <row r="1033" spans="1:2" x14ac:dyDescent="0.2">
      <c r="A1033">
        <v>-7.6639681399999997</v>
      </c>
      <c r="B1033">
        <v>-0.87249405000000002</v>
      </c>
    </row>
    <row r="1034" spans="1:2" x14ac:dyDescent="0.2">
      <c r="A1034">
        <v>0.95067690999999999</v>
      </c>
      <c r="B1034">
        <v>-9.6736924500000008</v>
      </c>
    </row>
    <row r="1035" spans="1:2" x14ac:dyDescent="0.2">
      <c r="A1035">
        <v>-8.9500820700000006</v>
      </c>
      <c r="B1035">
        <v>0.4779467</v>
      </c>
    </row>
    <row r="1036" spans="1:2" x14ac:dyDescent="0.2">
      <c r="A1036">
        <v>-6.2484566499999996</v>
      </c>
      <c r="B1036">
        <v>2.47839236</v>
      </c>
    </row>
    <row r="1037" spans="1:2" x14ac:dyDescent="0.2">
      <c r="A1037">
        <v>2.3975346900000001</v>
      </c>
      <c r="B1037">
        <v>-6.2123732699999996</v>
      </c>
    </row>
    <row r="1038" spans="1:2" x14ac:dyDescent="0.2">
      <c r="A1038">
        <v>0.85803821000000002</v>
      </c>
      <c r="B1038">
        <v>1.4969797899999999</v>
      </c>
    </row>
    <row r="1039" spans="1:2" x14ac:dyDescent="0.2">
      <c r="A1039">
        <v>0.9099064</v>
      </c>
      <c r="B1039">
        <v>1.43982269</v>
      </c>
    </row>
    <row r="1040" spans="1:2" x14ac:dyDescent="0.2">
      <c r="A1040">
        <v>-6.2736016699999997</v>
      </c>
      <c r="B1040">
        <v>2.48910045</v>
      </c>
    </row>
    <row r="1041" spans="1:2" x14ac:dyDescent="0.2">
      <c r="A1041">
        <v>2.3790191699999998</v>
      </c>
      <c r="B1041">
        <v>-6.1731863300000001</v>
      </c>
    </row>
    <row r="1042" spans="1:2" x14ac:dyDescent="0.2">
      <c r="A1042">
        <v>-6.3805279600000002</v>
      </c>
      <c r="B1042">
        <v>2.66254648</v>
      </c>
    </row>
    <row r="1043" spans="1:2" x14ac:dyDescent="0.2">
      <c r="A1043">
        <v>-0.74850322000000002</v>
      </c>
      <c r="B1043">
        <v>3.6333427500000002</v>
      </c>
    </row>
    <row r="1044" spans="1:2" x14ac:dyDescent="0.2">
      <c r="A1044">
        <v>1.8569890600000001</v>
      </c>
      <c r="B1044">
        <v>-5.4491634500000004</v>
      </c>
    </row>
    <row r="1045" spans="1:2" x14ac:dyDescent="0.2">
      <c r="A1045">
        <v>-7.7163294499999999</v>
      </c>
      <c r="B1045">
        <v>-0.51380745999999999</v>
      </c>
    </row>
    <row r="1046" spans="1:2" x14ac:dyDescent="0.2">
      <c r="A1046">
        <v>0.80753560999999996</v>
      </c>
      <c r="B1046">
        <v>-9.5830063200000009</v>
      </c>
    </row>
    <row r="1047" spans="1:2" x14ac:dyDescent="0.2">
      <c r="A1047">
        <v>-9.0707250300000002</v>
      </c>
      <c r="B1047">
        <v>0.60396466000000004</v>
      </c>
    </row>
    <row r="1048" spans="1:2" x14ac:dyDescent="0.2">
      <c r="A1048">
        <v>-5.9286567899999998</v>
      </c>
      <c r="B1048">
        <v>2.2239897200000001</v>
      </c>
    </row>
    <row r="1049" spans="1:2" x14ac:dyDescent="0.2">
      <c r="A1049">
        <v>1.58608945</v>
      </c>
      <c r="B1049">
        <v>0.78446965000000002</v>
      </c>
    </row>
    <row r="1050" spans="1:2" x14ac:dyDescent="0.2">
      <c r="A1050">
        <v>2.4585385300000002</v>
      </c>
      <c r="B1050">
        <v>-6.1794704100000004</v>
      </c>
    </row>
    <row r="1051" spans="1:2" x14ac:dyDescent="0.2">
      <c r="A1051">
        <v>-9.47887828</v>
      </c>
      <c r="B1051">
        <v>0.85844783000000002</v>
      </c>
    </row>
    <row r="1052" spans="1:2" x14ac:dyDescent="0.2">
      <c r="A1052">
        <v>-6.1937543899999996</v>
      </c>
      <c r="B1052">
        <v>-2.18380683</v>
      </c>
    </row>
    <row r="1053" spans="1:2" x14ac:dyDescent="0.2">
      <c r="A1053">
        <v>0.99519758000000003</v>
      </c>
      <c r="B1053">
        <v>-9.7218604699999993</v>
      </c>
    </row>
    <row r="1054" spans="1:2" x14ac:dyDescent="0.2">
      <c r="A1054">
        <v>-9.7004078499999995</v>
      </c>
      <c r="B1054">
        <v>0.97751317999999998</v>
      </c>
    </row>
    <row r="1055" spans="1:2" x14ac:dyDescent="0.2">
      <c r="A1055">
        <v>0.92640162000000004</v>
      </c>
      <c r="B1055">
        <v>-9.6430290400000001</v>
      </c>
    </row>
    <row r="1056" spans="1:2" x14ac:dyDescent="0.2">
      <c r="A1056">
        <v>-3.7134261400000002</v>
      </c>
      <c r="B1056">
        <v>-4.4352515400000003</v>
      </c>
    </row>
    <row r="1057" spans="1:2" x14ac:dyDescent="0.2">
      <c r="A1057">
        <v>1.02065272</v>
      </c>
      <c r="B1057">
        <v>-9.7179457199999995</v>
      </c>
    </row>
    <row r="1058" spans="1:2" x14ac:dyDescent="0.2">
      <c r="A1058">
        <v>-9.6521486500000009</v>
      </c>
      <c r="B1058">
        <v>0.94250142000000003</v>
      </c>
    </row>
    <row r="1059" spans="1:2" x14ac:dyDescent="0.2">
      <c r="A1059">
        <v>-4.3081606900000002</v>
      </c>
      <c r="B1059">
        <v>-4.2968042000000004</v>
      </c>
    </row>
    <row r="1060" spans="1:2" x14ac:dyDescent="0.2">
      <c r="A1060">
        <v>-0.49751136000000001</v>
      </c>
      <c r="B1060">
        <v>3.2580196699999999</v>
      </c>
    </row>
    <row r="1061" spans="1:2" x14ac:dyDescent="0.2">
      <c r="A1061">
        <v>-6.33905137</v>
      </c>
      <c r="B1061">
        <v>2.6247374200000002</v>
      </c>
    </row>
    <row r="1062" spans="1:2" x14ac:dyDescent="0.2">
      <c r="A1062">
        <v>2.04902199</v>
      </c>
      <c r="B1062">
        <v>-5.7631036900000003</v>
      </c>
    </row>
    <row r="1063" spans="1:2" x14ac:dyDescent="0.2">
      <c r="A1063">
        <v>-6.1833129099999997</v>
      </c>
      <c r="B1063">
        <v>2.5513950400000001</v>
      </c>
    </row>
    <row r="1064" spans="1:2" x14ac:dyDescent="0.2">
      <c r="A1064">
        <v>-0.60392438999999998</v>
      </c>
      <c r="B1064">
        <v>3.4013839199999998</v>
      </c>
    </row>
    <row r="1065" spans="1:2" x14ac:dyDescent="0.2">
      <c r="A1065">
        <v>1.85003395</v>
      </c>
      <c r="B1065">
        <v>-5.4136569200000002</v>
      </c>
    </row>
    <row r="1066" spans="1:2" x14ac:dyDescent="0.2">
      <c r="A1066">
        <v>2.50061315</v>
      </c>
      <c r="B1066">
        <v>-6.1234495400000002</v>
      </c>
    </row>
    <row r="1067" spans="1:2" x14ac:dyDescent="0.2">
      <c r="A1067">
        <v>-5.6900967400000004</v>
      </c>
      <c r="B1067">
        <v>2.0251781499999999</v>
      </c>
    </row>
    <row r="1068" spans="1:2" x14ac:dyDescent="0.2">
      <c r="A1068">
        <v>3.0167271800000002</v>
      </c>
      <c r="B1068">
        <v>-0.34166798999999998</v>
      </c>
    </row>
    <row r="1069" spans="1:2" x14ac:dyDescent="0.2">
      <c r="A1069">
        <v>1.05852166</v>
      </c>
      <c r="B1069">
        <v>1.30700868</v>
      </c>
    </row>
    <row r="1070" spans="1:2" x14ac:dyDescent="0.2">
      <c r="A1070">
        <v>-7.3944637100000001</v>
      </c>
      <c r="B1070">
        <v>2.9236396199999999</v>
      </c>
    </row>
    <row r="1071" spans="1:2" x14ac:dyDescent="0.2">
      <c r="A1071">
        <v>2.6744752100000002</v>
      </c>
      <c r="B1071">
        <v>-7.1363905299999999</v>
      </c>
    </row>
    <row r="1072" spans="1:2" x14ac:dyDescent="0.2">
      <c r="A1072">
        <v>1.0095280099999999</v>
      </c>
      <c r="B1072">
        <v>1.33314165</v>
      </c>
    </row>
    <row r="1073" spans="1:2" x14ac:dyDescent="0.2">
      <c r="A1073">
        <v>-6.26838534</v>
      </c>
      <c r="B1073">
        <v>2.4742217700000002</v>
      </c>
    </row>
    <row r="1074" spans="1:2" x14ac:dyDescent="0.2">
      <c r="A1074">
        <v>2.43115696</v>
      </c>
      <c r="B1074">
        <v>-6.2471497400000002</v>
      </c>
    </row>
    <row r="1075" spans="1:2" x14ac:dyDescent="0.2">
      <c r="A1075">
        <v>0.22833107999999999</v>
      </c>
      <c r="B1075">
        <v>2.2770861</v>
      </c>
    </row>
    <row r="1076" spans="1:2" x14ac:dyDescent="0.2">
      <c r="A1076">
        <v>-6.3224963900000004</v>
      </c>
      <c r="B1076">
        <v>2.5786271799999998</v>
      </c>
    </row>
    <row r="1077" spans="1:2" x14ac:dyDescent="0.2">
      <c r="A1077">
        <v>2.1874448800000001</v>
      </c>
      <c r="B1077">
        <v>-5.9580598399999998</v>
      </c>
    </row>
    <row r="1078" spans="1:2" x14ac:dyDescent="0.2">
      <c r="A1078">
        <v>0.89188303000000002</v>
      </c>
      <c r="B1078">
        <v>-9.6003302300000009</v>
      </c>
    </row>
    <row r="1079" spans="1:2" x14ac:dyDescent="0.2">
      <c r="A1079">
        <v>-3.7111251699999999</v>
      </c>
      <c r="B1079">
        <v>-4.7076521700000002</v>
      </c>
    </row>
    <row r="1080" spans="1:2" x14ac:dyDescent="0.2">
      <c r="A1080">
        <v>-9.7172026799999998</v>
      </c>
      <c r="B1080">
        <v>1.00835477</v>
      </c>
    </row>
    <row r="1081" spans="1:2" x14ac:dyDescent="0.2">
      <c r="A1081">
        <v>-5.5528393400000002</v>
      </c>
      <c r="B1081">
        <v>1.91110033</v>
      </c>
    </row>
    <row r="1082" spans="1:2" x14ac:dyDescent="0.2">
      <c r="A1082">
        <v>3.0224711200000001</v>
      </c>
      <c r="B1082">
        <v>-0.30422610999999999</v>
      </c>
    </row>
    <row r="1083" spans="1:2" x14ac:dyDescent="0.2">
      <c r="A1083">
        <v>2.61512937</v>
      </c>
      <c r="B1083">
        <v>-6.31904266</v>
      </c>
    </row>
    <row r="1084" spans="1:2" x14ac:dyDescent="0.2">
      <c r="A1084">
        <v>-6.3619373699999997</v>
      </c>
      <c r="B1084">
        <v>2.50829207</v>
      </c>
    </row>
    <row r="1085" spans="1:2" x14ac:dyDescent="0.2">
      <c r="A1085">
        <v>1.1061409600000001</v>
      </c>
      <c r="B1085">
        <v>1.2315110899999999</v>
      </c>
    </row>
    <row r="1086" spans="1:2" x14ac:dyDescent="0.2">
      <c r="A1086">
        <v>2.55422875</v>
      </c>
      <c r="B1086">
        <v>-6.4547154200000003</v>
      </c>
    </row>
    <row r="1087" spans="1:2" x14ac:dyDescent="0.2">
      <c r="A1087">
        <v>-5.5733439999999996</v>
      </c>
      <c r="B1087">
        <v>1.90611865</v>
      </c>
    </row>
    <row r="1088" spans="1:2" x14ac:dyDescent="0.2">
      <c r="A1088">
        <v>2.7118722100000001</v>
      </c>
      <c r="B1088">
        <v>-6.5100558599999996</v>
      </c>
    </row>
    <row r="1089" spans="1:2" x14ac:dyDescent="0.2">
      <c r="A1089">
        <v>2.76951978</v>
      </c>
      <c r="B1089">
        <v>-9.050569E-2</v>
      </c>
    </row>
    <row r="1090" spans="1:2" x14ac:dyDescent="0.2">
      <c r="A1090">
        <v>-6.0607878399999997</v>
      </c>
      <c r="B1090">
        <v>2.42892185</v>
      </c>
    </row>
    <row r="1091" spans="1:2" x14ac:dyDescent="0.2">
      <c r="A1091">
        <v>0.22403387</v>
      </c>
      <c r="B1091">
        <v>2.2543577400000001</v>
      </c>
    </row>
    <row r="1092" spans="1:2" x14ac:dyDescent="0.2">
      <c r="A1092">
        <v>2.2013497100000001</v>
      </c>
      <c r="B1092">
        <v>-5.9427787399999996</v>
      </c>
    </row>
    <row r="1093" spans="1:2" x14ac:dyDescent="0.2">
      <c r="A1093">
        <v>-1.06857856</v>
      </c>
      <c r="B1093">
        <v>4.1379124300000001</v>
      </c>
    </row>
    <row r="1094" spans="1:2" x14ac:dyDescent="0.2">
      <c r="A1094">
        <v>1.2792068999999999</v>
      </c>
      <c r="B1094">
        <v>-4.5180653800000004</v>
      </c>
    </row>
    <row r="1095" spans="1:2" x14ac:dyDescent="0.2">
      <c r="A1095">
        <v>-6.1061074199999998</v>
      </c>
      <c r="B1095">
        <v>2.5545350299999998</v>
      </c>
    </row>
    <row r="1096" spans="1:2" x14ac:dyDescent="0.2">
      <c r="A1096">
        <v>-5.4834914000000001</v>
      </c>
      <c r="B1096">
        <v>1.8990944999999999</v>
      </c>
    </row>
    <row r="1097" spans="1:2" x14ac:dyDescent="0.2">
      <c r="A1097">
        <v>2.42119456</v>
      </c>
      <c r="B1097">
        <v>0.12840252999999999</v>
      </c>
    </row>
    <row r="1098" spans="1:2" x14ac:dyDescent="0.2">
      <c r="A1098">
        <v>2.4620115999999999</v>
      </c>
      <c r="B1098">
        <v>-6.0706453500000004</v>
      </c>
    </row>
    <row r="1099" spans="1:2" x14ac:dyDescent="0.2">
      <c r="A1099">
        <v>-5.5830634200000002</v>
      </c>
      <c r="B1099">
        <v>2.2843972400000001</v>
      </c>
    </row>
    <row r="1100" spans="1:2" x14ac:dyDescent="0.2">
      <c r="A1100">
        <v>1.3365731999999999</v>
      </c>
      <c r="B1100">
        <v>-4.08371292</v>
      </c>
    </row>
    <row r="1101" spans="1:2" x14ac:dyDescent="0.2">
      <c r="A1101">
        <v>-2.0115783299999999</v>
      </c>
      <c r="B1101">
        <v>5.2177564500000004</v>
      </c>
    </row>
    <row r="1102" spans="1:2" x14ac:dyDescent="0.2">
      <c r="A1102">
        <v>-8.7804855400000008</v>
      </c>
      <c r="B1102">
        <v>2.8421372499999999</v>
      </c>
    </row>
    <row r="1103" spans="1:2" x14ac:dyDescent="0.2">
      <c r="A1103">
        <v>2.6382906500000001</v>
      </c>
      <c r="B1103">
        <v>-8.7198688700000009</v>
      </c>
    </row>
    <row r="1104" spans="1:2" x14ac:dyDescent="0.2">
      <c r="A1104">
        <v>0.87031727999999997</v>
      </c>
      <c r="B1104">
        <v>1.4251732800000001</v>
      </c>
    </row>
    <row r="1105" spans="1:2" x14ac:dyDescent="0.2">
      <c r="A1105">
        <v>-5.7538821000000002</v>
      </c>
      <c r="B1105">
        <v>2.0713929100000001</v>
      </c>
    </row>
    <row r="1106" spans="1:2" x14ac:dyDescent="0.2">
      <c r="A1106">
        <v>2.4661667500000002</v>
      </c>
      <c r="B1106">
        <v>-6.0715271800000004</v>
      </c>
    </row>
    <row r="1107" spans="1:2" x14ac:dyDescent="0.2">
      <c r="A1107">
        <v>2.9190660500000001</v>
      </c>
      <c r="B1107">
        <v>-0.27972074000000002</v>
      </c>
    </row>
    <row r="1108" spans="1:2" x14ac:dyDescent="0.2">
      <c r="A1108">
        <v>-1.9401834499999999</v>
      </c>
      <c r="B1108">
        <v>-6.4202828700000003</v>
      </c>
    </row>
    <row r="1109" spans="1:2" x14ac:dyDescent="0.2">
      <c r="A1109">
        <v>-9.6897695000000006</v>
      </c>
      <c r="B1109">
        <v>0.95383731000000005</v>
      </c>
    </row>
    <row r="1110" spans="1:2" x14ac:dyDescent="0.2">
      <c r="A1110">
        <v>0.89121927000000001</v>
      </c>
      <c r="B1110">
        <v>-9.4809974300000004</v>
      </c>
    </row>
    <row r="1111" spans="1:2" x14ac:dyDescent="0.2">
      <c r="A1111">
        <v>-5.9675275900000004</v>
      </c>
      <c r="B1111">
        <v>2.2272381700000001</v>
      </c>
    </row>
    <row r="1112" spans="1:2" x14ac:dyDescent="0.2">
      <c r="A1112">
        <v>2.4962251900000001</v>
      </c>
      <c r="B1112">
        <v>-6.2198712199999999</v>
      </c>
    </row>
    <row r="1113" spans="1:2" x14ac:dyDescent="0.2">
      <c r="A1113">
        <v>1.8284745</v>
      </c>
      <c r="B1113">
        <v>0.57840479</v>
      </c>
    </row>
    <row r="1114" spans="1:2" x14ac:dyDescent="0.2">
      <c r="A1114">
        <v>-6.3235085</v>
      </c>
      <c r="B1114">
        <v>2.6550478599999998</v>
      </c>
    </row>
    <row r="1115" spans="1:2" x14ac:dyDescent="0.2">
      <c r="A1115">
        <v>1.5849381499999999</v>
      </c>
      <c r="B1115">
        <v>-4.9606436399999998</v>
      </c>
    </row>
    <row r="1116" spans="1:2" x14ac:dyDescent="0.2">
      <c r="A1116">
        <v>-1.18421321</v>
      </c>
      <c r="B1116">
        <v>4.2715610000000002</v>
      </c>
    </row>
    <row r="1117" spans="1:2" x14ac:dyDescent="0.2">
      <c r="A1117">
        <v>-5.6996038699999998</v>
      </c>
      <c r="B1117">
        <v>2.12270497</v>
      </c>
    </row>
    <row r="1118" spans="1:2" x14ac:dyDescent="0.2">
      <c r="A1118">
        <v>2.3631781100000002</v>
      </c>
      <c r="B1118">
        <v>-6.04535277</v>
      </c>
    </row>
    <row r="1119" spans="1:2" x14ac:dyDescent="0.2">
      <c r="A1119">
        <v>1.14369571</v>
      </c>
      <c r="B1119">
        <v>1.1983782300000001</v>
      </c>
    </row>
    <row r="1120" spans="1:2" x14ac:dyDescent="0.2">
      <c r="A1120">
        <v>2.45929799</v>
      </c>
      <c r="B1120">
        <v>-6.0391270099999996</v>
      </c>
    </row>
    <row r="1121" spans="1:2" x14ac:dyDescent="0.2">
      <c r="A1121">
        <v>-5.66318097</v>
      </c>
      <c r="B1121">
        <v>2.0294514399999999</v>
      </c>
    </row>
    <row r="1122" spans="1:2" x14ac:dyDescent="0.2">
      <c r="A1122">
        <v>3.3199309700000001</v>
      </c>
      <c r="B1122">
        <v>-0.58607916000000004</v>
      </c>
    </row>
    <row r="1123" spans="1:2" x14ac:dyDescent="0.2">
      <c r="A1123">
        <v>0.66670103999999997</v>
      </c>
      <c r="B1123">
        <v>-3.5803967000000001</v>
      </c>
    </row>
    <row r="1124" spans="1:2" x14ac:dyDescent="0.2">
      <c r="A1124">
        <v>-1.6208799300000001</v>
      </c>
      <c r="B1124">
        <v>5.01583735</v>
      </c>
    </row>
    <row r="1125" spans="1:2" x14ac:dyDescent="0.2">
      <c r="A1125">
        <v>-6.2961015099999997</v>
      </c>
      <c r="B1125">
        <v>2.7086786100000002</v>
      </c>
    </row>
    <row r="1126" spans="1:2" x14ac:dyDescent="0.2">
      <c r="A1126">
        <v>-9.2446118500000001</v>
      </c>
      <c r="B1126">
        <v>0.56114997</v>
      </c>
    </row>
    <row r="1127" spans="1:2" x14ac:dyDescent="0.2">
      <c r="A1127">
        <v>0.86840618999999997</v>
      </c>
      <c r="B1127">
        <v>-9.6034245200000008</v>
      </c>
    </row>
    <row r="1128" spans="1:2" x14ac:dyDescent="0.2">
      <c r="A1128">
        <v>-6.4802190099999999</v>
      </c>
      <c r="B1128">
        <v>-1.7567804899999999</v>
      </c>
    </row>
    <row r="1129" spans="1:2" x14ac:dyDescent="0.2">
      <c r="A1129">
        <v>-5.7398333499999996</v>
      </c>
      <c r="B1129">
        <v>2.0734143700000001</v>
      </c>
    </row>
    <row r="1130" spans="1:2" x14ac:dyDescent="0.2">
      <c r="A1130">
        <v>1.8303324299999999</v>
      </c>
      <c r="B1130">
        <v>0.60373171000000003</v>
      </c>
    </row>
    <row r="1131" spans="1:2" x14ac:dyDescent="0.2">
      <c r="A1131">
        <v>2.57834662</v>
      </c>
      <c r="B1131">
        <v>-6.3467438500000002</v>
      </c>
    </row>
    <row r="1132" spans="1:2" x14ac:dyDescent="0.2">
      <c r="A1132">
        <v>-9.6926195800000006</v>
      </c>
      <c r="B1132">
        <v>0.96806323000000005</v>
      </c>
    </row>
    <row r="1133" spans="1:2" x14ac:dyDescent="0.2">
      <c r="A1133">
        <v>0.97799486000000002</v>
      </c>
      <c r="B1133">
        <v>-9.70574622</v>
      </c>
    </row>
    <row r="1134" spans="1:2" x14ac:dyDescent="0.2">
      <c r="A1134">
        <v>-3.8618902199999998</v>
      </c>
      <c r="B1134">
        <v>-3.5415924900000002</v>
      </c>
    </row>
    <row r="1135" spans="1:2" x14ac:dyDescent="0.2">
      <c r="A1135">
        <v>0.36223</v>
      </c>
      <c r="B1135">
        <v>2.1410828899999998</v>
      </c>
    </row>
    <row r="1136" spans="1:2" x14ac:dyDescent="0.2">
      <c r="A1136">
        <v>-6.3899388999999998</v>
      </c>
      <c r="B1136">
        <v>2.6194327099999999</v>
      </c>
    </row>
    <row r="1137" spans="1:2" x14ac:dyDescent="0.2">
      <c r="A1137">
        <v>2.0293113300000001</v>
      </c>
      <c r="B1137">
        <v>-5.7076167900000003</v>
      </c>
    </row>
    <row r="1138" spans="1:2" x14ac:dyDescent="0.2">
      <c r="A1138">
        <v>1.2891751499999999</v>
      </c>
      <c r="B1138">
        <v>1.05851096</v>
      </c>
    </row>
    <row r="1139" spans="1:2" x14ac:dyDescent="0.2">
      <c r="A1139">
        <v>-5.8434020699999998</v>
      </c>
      <c r="B1139">
        <v>2.1944143899999999</v>
      </c>
    </row>
    <row r="1140" spans="1:2" x14ac:dyDescent="0.2">
      <c r="A1140">
        <v>2.4479685500000001</v>
      </c>
      <c r="B1140">
        <v>-6.19072157</v>
      </c>
    </row>
    <row r="1141" spans="1:2" x14ac:dyDescent="0.2">
      <c r="A1141">
        <v>-5.64114819</v>
      </c>
      <c r="B1141">
        <v>2.2098406800000001</v>
      </c>
    </row>
    <row r="1142" spans="1:2" x14ac:dyDescent="0.2">
      <c r="A1142">
        <v>1.99544919</v>
      </c>
      <c r="B1142">
        <v>-5.5244347999999999</v>
      </c>
    </row>
    <row r="1143" spans="1:2" x14ac:dyDescent="0.2">
      <c r="A1143">
        <v>-0.41855004000000001</v>
      </c>
      <c r="B1143">
        <v>3.0198923999999998</v>
      </c>
    </row>
    <row r="1144" spans="1:2" x14ac:dyDescent="0.2">
      <c r="A1144">
        <v>0.85892411000000002</v>
      </c>
      <c r="B1144">
        <v>-9.5072770299999991</v>
      </c>
    </row>
    <row r="1145" spans="1:2" x14ac:dyDescent="0.2">
      <c r="A1145">
        <v>-2.5677129399999998</v>
      </c>
      <c r="B1145">
        <v>-5.7862604199999996</v>
      </c>
    </row>
    <row r="1146" spans="1:2" x14ac:dyDescent="0.2">
      <c r="A1146">
        <v>-9.6033037700000001</v>
      </c>
      <c r="B1146">
        <v>0.85880055</v>
      </c>
    </row>
    <row r="1147" spans="1:2" x14ac:dyDescent="0.2">
      <c r="A1147">
        <v>-0.65185495000000004</v>
      </c>
      <c r="B1147">
        <v>3.5306546000000001</v>
      </c>
    </row>
    <row r="1148" spans="1:2" x14ac:dyDescent="0.2">
      <c r="A1148">
        <v>-6.3006922699999999</v>
      </c>
      <c r="B1148">
        <v>2.6266620899999999</v>
      </c>
    </row>
    <row r="1149" spans="1:2" x14ac:dyDescent="0.2">
      <c r="A1149">
        <v>1.6893056200000001</v>
      </c>
      <c r="B1149">
        <v>-5.2017992800000004</v>
      </c>
    </row>
    <row r="1150" spans="1:2" x14ac:dyDescent="0.2">
      <c r="A1150">
        <v>-0.99635056</v>
      </c>
      <c r="B1150">
        <v>3.8923549300000002</v>
      </c>
    </row>
    <row r="1151" spans="1:2" x14ac:dyDescent="0.2">
      <c r="A1151">
        <v>-6.0149550100000004</v>
      </c>
      <c r="B1151">
        <v>2.46927355</v>
      </c>
    </row>
    <row r="1152" spans="1:2" x14ac:dyDescent="0.2">
      <c r="A1152">
        <v>1.7722088899999999</v>
      </c>
      <c r="B1152">
        <v>-5.1915426</v>
      </c>
    </row>
    <row r="1153" spans="1:2" x14ac:dyDescent="0.2">
      <c r="A1153">
        <v>0.11323677</v>
      </c>
      <c r="B1153">
        <v>2.4075933900000002</v>
      </c>
    </row>
    <row r="1154" spans="1:2" x14ac:dyDescent="0.2">
      <c r="A1154">
        <v>-6.1607422100000004</v>
      </c>
      <c r="B1154">
        <v>2.4926729999999999</v>
      </c>
    </row>
    <row r="1155" spans="1:2" x14ac:dyDescent="0.2">
      <c r="A1155">
        <v>2.2116655999999999</v>
      </c>
      <c r="B1155">
        <v>-5.9861911000000001</v>
      </c>
    </row>
    <row r="1156" spans="1:2" x14ac:dyDescent="0.2">
      <c r="A1156">
        <v>0.71380770999999998</v>
      </c>
      <c r="B1156">
        <v>-9.3350582099999997</v>
      </c>
    </row>
    <row r="1157" spans="1:2" x14ac:dyDescent="0.2">
      <c r="A1157">
        <v>-9.6816296299999998</v>
      </c>
      <c r="B1157">
        <v>0.95374753000000001</v>
      </c>
    </row>
    <row r="1158" spans="1:2" x14ac:dyDescent="0.2">
      <c r="A1158">
        <v>-1.8747904200000001</v>
      </c>
      <c r="B1158">
        <v>-6.5313980599999999</v>
      </c>
    </row>
    <row r="1159" spans="1:2" x14ac:dyDescent="0.2">
      <c r="A1159">
        <v>2.4891009199999998</v>
      </c>
      <c r="B1159">
        <v>-6.2633930700000002</v>
      </c>
    </row>
    <row r="1160" spans="1:2" x14ac:dyDescent="0.2">
      <c r="A1160">
        <v>-6.2175467700000002</v>
      </c>
      <c r="B1160">
        <v>2.3963398100000002</v>
      </c>
    </row>
    <row r="1161" spans="1:2" x14ac:dyDescent="0.2">
      <c r="A1161">
        <v>1.5354595499999999</v>
      </c>
      <c r="B1161">
        <v>0.82653620999999999</v>
      </c>
    </row>
    <row r="1162" spans="1:2" x14ac:dyDescent="0.2">
      <c r="A1162">
        <v>2.4928526299999998</v>
      </c>
      <c r="B1162">
        <v>-6.3650644600000001</v>
      </c>
    </row>
    <row r="1163" spans="1:2" x14ac:dyDescent="0.2">
      <c r="A1163">
        <v>1.1382186400000001</v>
      </c>
      <c r="B1163">
        <v>1.2033252699999999</v>
      </c>
    </row>
    <row r="1164" spans="1:2" x14ac:dyDescent="0.2">
      <c r="A1164">
        <v>-6.6141990599999998</v>
      </c>
      <c r="B1164">
        <v>2.65009804</v>
      </c>
    </row>
    <row r="1165" spans="1:2" x14ac:dyDescent="0.2">
      <c r="A1165">
        <v>-6.1769725800000002</v>
      </c>
      <c r="B1165">
        <v>2.5304830599999999</v>
      </c>
    </row>
    <row r="1166" spans="1:2" x14ac:dyDescent="0.2">
      <c r="A1166">
        <v>-6.9582370000000004E-2</v>
      </c>
      <c r="B1166">
        <v>2.6948126999999999</v>
      </c>
    </row>
    <row r="1167" spans="1:2" x14ac:dyDescent="0.2">
      <c r="A1167">
        <v>1.8882854600000001</v>
      </c>
      <c r="B1167">
        <v>-5.4931672200000001</v>
      </c>
    </row>
    <row r="1168" spans="1:2" x14ac:dyDescent="0.2">
      <c r="A1168">
        <v>2.61279328</v>
      </c>
      <c r="B1168">
        <v>-6.3137430700000001</v>
      </c>
    </row>
    <row r="1169" spans="1:2" x14ac:dyDescent="0.2">
      <c r="A1169">
        <v>2.7807971399999998</v>
      </c>
      <c r="B1169">
        <v>-0.10109565</v>
      </c>
    </row>
    <row r="1170" spans="1:2" x14ac:dyDescent="0.2">
      <c r="A1170">
        <v>-5.4046097499999997</v>
      </c>
      <c r="B1170">
        <v>1.80850742</v>
      </c>
    </row>
    <row r="1171" spans="1:2" x14ac:dyDescent="0.2">
      <c r="A1171">
        <v>2.3160022300000001</v>
      </c>
      <c r="B1171">
        <v>-6.0775992900000002</v>
      </c>
    </row>
    <row r="1172" spans="1:2" x14ac:dyDescent="0.2">
      <c r="A1172">
        <v>-5.8362731300000004</v>
      </c>
      <c r="B1172">
        <v>2.2712529899999998</v>
      </c>
    </row>
    <row r="1173" spans="1:2" x14ac:dyDescent="0.2">
      <c r="A1173">
        <v>0.41750373000000002</v>
      </c>
      <c r="B1173">
        <v>1.9934516799999999</v>
      </c>
    </row>
    <row r="1174" spans="1:2" x14ac:dyDescent="0.2">
      <c r="A1174">
        <v>-8.7660165699999997</v>
      </c>
      <c r="B1174">
        <v>0.35577632999999997</v>
      </c>
    </row>
    <row r="1175" spans="1:2" x14ac:dyDescent="0.2">
      <c r="A1175">
        <v>-8.15705335</v>
      </c>
      <c r="B1175">
        <v>-0.19771707999999999</v>
      </c>
    </row>
    <row r="1176" spans="1:2" x14ac:dyDescent="0.2">
      <c r="A1176">
        <v>0.89919413000000004</v>
      </c>
      <c r="B1176">
        <v>-9.6522583700000002</v>
      </c>
    </row>
    <row r="1177" spans="1:2" x14ac:dyDescent="0.2">
      <c r="A1177">
        <v>2.3929760199999999</v>
      </c>
      <c r="B1177">
        <v>-6.0236711999999999</v>
      </c>
    </row>
    <row r="1178" spans="1:2" x14ac:dyDescent="0.2">
      <c r="A1178">
        <v>1.69969313</v>
      </c>
      <c r="B1178">
        <v>0.69451985999999999</v>
      </c>
    </row>
    <row r="1179" spans="1:2" x14ac:dyDescent="0.2">
      <c r="A1179">
        <v>-5.6345569199999996</v>
      </c>
      <c r="B1179">
        <v>2.0387567099999999</v>
      </c>
    </row>
    <row r="1180" spans="1:2" x14ac:dyDescent="0.2">
      <c r="A1180">
        <v>-1.7772992000000001</v>
      </c>
      <c r="B1180">
        <v>-6.6376332199999997</v>
      </c>
    </row>
    <row r="1181" spans="1:2" x14ac:dyDescent="0.2">
      <c r="A1181">
        <v>-9.5644766400000005</v>
      </c>
      <c r="B1181">
        <v>0.79601474999999999</v>
      </c>
    </row>
    <row r="1182" spans="1:2" x14ac:dyDescent="0.2">
      <c r="A1182">
        <v>0.92031271000000003</v>
      </c>
      <c r="B1182">
        <v>-9.4648122299999997</v>
      </c>
    </row>
    <row r="1183" spans="1:2" x14ac:dyDescent="0.2">
      <c r="A1183">
        <v>1.7203521799999999</v>
      </c>
      <c r="B1183">
        <v>-5.26379412</v>
      </c>
    </row>
    <row r="1184" spans="1:2" x14ac:dyDescent="0.2">
      <c r="A1184">
        <v>-0.69395074999999995</v>
      </c>
      <c r="B1184">
        <v>3.60182929</v>
      </c>
    </row>
    <row r="1185" spans="1:2" x14ac:dyDescent="0.2">
      <c r="A1185">
        <v>-6.4195460899999999</v>
      </c>
      <c r="B1185">
        <v>2.6898617800000002</v>
      </c>
    </row>
    <row r="1186" spans="1:2" x14ac:dyDescent="0.2">
      <c r="A1186">
        <v>-0.95985019999999999</v>
      </c>
      <c r="B1186">
        <v>3.9980488900000002</v>
      </c>
    </row>
    <row r="1187" spans="1:2" x14ac:dyDescent="0.2">
      <c r="A1187">
        <v>-6.3303488000000003</v>
      </c>
      <c r="B1187">
        <v>2.66054974</v>
      </c>
    </row>
    <row r="1188" spans="1:2" x14ac:dyDescent="0.2">
      <c r="A1188">
        <v>1.48809824</v>
      </c>
      <c r="B1188">
        <v>-4.8783776999999997</v>
      </c>
    </row>
    <row r="1189" spans="1:2" x14ac:dyDescent="0.2">
      <c r="A1189">
        <v>-5.4454458199999998</v>
      </c>
      <c r="B1189">
        <v>1.83780565</v>
      </c>
    </row>
    <row r="1190" spans="1:2" x14ac:dyDescent="0.2">
      <c r="A1190">
        <v>2.65151789</v>
      </c>
      <c r="B1190">
        <v>-6.36982347</v>
      </c>
    </row>
    <row r="1191" spans="1:2" x14ac:dyDescent="0.2">
      <c r="A1191">
        <v>3.2689378499999999</v>
      </c>
      <c r="B1191">
        <v>-0.47212256000000002</v>
      </c>
    </row>
    <row r="1192" spans="1:2" x14ac:dyDescent="0.2">
      <c r="A1192">
        <v>-4.6792810500000002</v>
      </c>
      <c r="B1192">
        <v>-2.70389861</v>
      </c>
    </row>
    <row r="1193" spans="1:2" x14ac:dyDescent="0.2">
      <c r="A1193">
        <v>-9.6438995799999994</v>
      </c>
      <c r="B1193">
        <v>0.93591588000000003</v>
      </c>
    </row>
    <row r="1194" spans="1:2" x14ac:dyDescent="0.2">
      <c r="A1194">
        <v>0.96320543999999997</v>
      </c>
      <c r="B1194">
        <v>-9.7021898899999997</v>
      </c>
    </row>
    <row r="1195" spans="1:2" x14ac:dyDescent="0.2">
      <c r="A1195">
        <v>1.6598156500000001</v>
      </c>
      <c r="B1195">
        <v>0.73107588999999995</v>
      </c>
    </row>
    <row r="1196" spans="1:2" x14ac:dyDescent="0.2">
      <c r="A1196">
        <v>-5.9771017500000001</v>
      </c>
      <c r="B1196">
        <v>2.23471815</v>
      </c>
    </row>
    <row r="1197" spans="1:2" x14ac:dyDescent="0.2">
      <c r="A1197">
        <v>2.5827401299999999</v>
      </c>
      <c r="B1197">
        <v>-6.39510296</v>
      </c>
    </row>
    <row r="1198" spans="1:2" x14ac:dyDescent="0.2">
      <c r="A1198">
        <v>-6.2950616200000002</v>
      </c>
      <c r="B1198">
        <v>2.6292023200000001</v>
      </c>
    </row>
    <row r="1199" spans="1:2" x14ac:dyDescent="0.2">
      <c r="A1199">
        <v>1.7180020899999999</v>
      </c>
      <c r="B1199">
        <v>-5.1812873000000002</v>
      </c>
    </row>
    <row r="1200" spans="1:2" x14ac:dyDescent="0.2">
      <c r="A1200">
        <v>-1.0267617099999999</v>
      </c>
      <c r="B1200">
        <v>4.0212228400000001</v>
      </c>
    </row>
    <row r="1201" spans="1:2" x14ac:dyDescent="0.2">
      <c r="A1201">
        <v>-6.0075474399999997</v>
      </c>
      <c r="B1201">
        <v>-2.52515482</v>
      </c>
    </row>
    <row r="1202" spans="1:2" x14ac:dyDescent="0.2">
      <c r="A1202">
        <v>-9.5460241900000007</v>
      </c>
      <c r="B1202">
        <v>0.92707583999999998</v>
      </c>
    </row>
    <row r="1203" spans="1:2" x14ac:dyDescent="0.2">
      <c r="A1203">
        <v>0.96052588999999999</v>
      </c>
      <c r="B1203">
        <v>-9.69029849</v>
      </c>
    </row>
    <row r="1204" spans="1:2" x14ac:dyDescent="0.2">
      <c r="A1204">
        <v>0.99888657000000003</v>
      </c>
      <c r="B1204">
        <v>-9.6894753700000003</v>
      </c>
    </row>
    <row r="1205" spans="1:2" x14ac:dyDescent="0.2">
      <c r="A1205">
        <v>-9.6738260500000006</v>
      </c>
      <c r="B1205">
        <v>0.92575072999999997</v>
      </c>
    </row>
    <row r="1206" spans="1:2" x14ac:dyDescent="0.2">
      <c r="A1206">
        <v>-2.7163585299999999</v>
      </c>
      <c r="B1206">
        <v>-4.8735287700000001</v>
      </c>
    </row>
    <row r="1207" spans="1:2" x14ac:dyDescent="0.2">
      <c r="A1207">
        <v>-6.4957315600000003</v>
      </c>
      <c r="B1207">
        <v>2.6704428999999998</v>
      </c>
    </row>
    <row r="1208" spans="1:2" x14ac:dyDescent="0.2">
      <c r="A1208">
        <v>2.19731297</v>
      </c>
      <c r="B1208">
        <v>-5.9884351899999997</v>
      </c>
    </row>
    <row r="1209" spans="1:2" x14ac:dyDescent="0.2">
      <c r="A1209">
        <v>0.26445141999999999</v>
      </c>
      <c r="B1209">
        <v>2.2431323399999998</v>
      </c>
    </row>
    <row r="1210" spans="1:2" x14ac:dyDescent="0.2">
      <c r="A1210">
        <v>-8.3453729200000009</v>
      </c>
      <c r="B1210">
        <v>2.6751923799999999</v>
      </c>
    </row>
    <row r="1211" spans="1:2" x14ac:dyDescent="0.2">
      <c r="A1211">
        <v>2.9095919299999999</v>
      </c>
      <c r="B1211">
        <v>-8.4625826199999992</v>
      </c>
    </row>
    <row r="1212" spans="1:2" x14ac:dyDescent="0.2">
      <c r="A1212">
        <v>1.4052774699999999</v>
      </c>
      <c r="B1212">
        <v>0.91849789000000004</v>
      </c>
    </row>
    <row r="1213" spans="1:2" x14ac:dyDescent="0.2">
      <c r="A1213">
        <v>2.4420590299999998</v>
      </c>
      <c r="B1213">
        <v>-6.0209317000000002</v>
      </c>
    </row>
    <row r="1214" spans="1:2" x14ac:dyDescent="0.2">
      <c r="A1214">
        <v>-5.4267474399999998</v>
      </c>
      <c r="B1214">
        <v>1.8639699599999999</v>
      </c>
    </row>
    <row r="1215" spans="1:2" x14ac:dyDescent="0.2">
      <c r="A1215">
        <v>2.6281495600000002</v>
      </c>
      <c r="B1215">
        <v>-3.4707380000000003E-2</v>
      </c>
    </row>
    <row r="1216" spans="1:2" x14ac:dyDescent="0.2">
      <c r="A1216">
        <v>0.92847394000000005</v>
      </c>
      <c r="B1216">
        <v>-9.6368091600000003</v>
      </c>
    </row>
    <row r="1217" spans="1:2" x14ac:dyDescent="0.2">
      <c r="A1217">
        <v>-3.8667408600000002</v>
      </c>
      <c r="B1217">
        <v>-4.3931697600000001</v>
      </c>
    </row>
    <row r="1218" spans="1:2" x14ac:dyDescent="0.2">
      <c r="A1218">
        <v>-9.6087516700000002</v>
      </c>
      <c r="B1218">
        <v>0.87545795999999998</v>
      </c>
    </row>
    <row r="1219" spans="1:2" x14ac:dyDescent="0.2">
      <c r="A1219">
        <v>1.8208764500000001</v>
      </c>
      <c r="B1219">
        <v>0.58994974</v>
      </c>
    </row>
    <row r="1220" spans="1:2" x14ac:dyDescent="0.2">
      <c r="A1220">
        <v>2.5728969899999998</v>
      </c>
      <c r="B1220">
        <v>-6.3666214400000003</v>
      </c>
    </row>
    <row r="1221" spans="1:2" x14ac:dyDescent="0.2">
      <c r="A1221">
        <v>-6.0918889099999998</v>
      </c>
      <c r="B1221">
        <v>2.2934963100000001</v>
      </c>
    </row>
    <row r="1222" spans="1:2" x14ac:dyDescent="0.2">
      <c r="A1222">
        <v>2.8428530400000001</v>
      </c>
      <c r="B1222">
        <v>-0.18616342</v>
      </c>
    </row>
    <row r="1223" spans="1:2" x14ac:dyDescent="0.2">
      <c r="A1223">
        <v>-5.7583213899999999</v>
      </c>
      <c r="B1223">
        <v>2.0433824899999999</v>
      </c>
    </row>
    <row r="1224" spans="1:2" x14ac:dyDescent="0.2">
      <c r="A1224">
        <v>2.6165832299999998</v>
      </c>
      <c r="B1224">
        <v>-6.3422535499999997</v>
      </c>
    </row>
    <row r="1225" spans="1:2" x14ac:dyDescent="0.2">
      <c r="A1225">
        <v>-4.6774884500000002</v>
      </c>
      <c r="B1225">
        <v>1.4046004999999999</v>
      </c>
    </row>
    <row r="1226" spans="1:2" x14ac:dyDescent="0.2">
      <c r="A1226">
        <v>2.6823799099999999</v>
      </c>
      <c r="B1226">
        <v>-6.3493592300000001</v>
      </c>
    </row>
    <row r="1227" spans="1:2" x14ac:dyDescent="0.2">
      <c r="A1227">
        <v>4.5197838700000004</v>
      </c>
      <c r="B1227">
        <v>-1.3305678400000001</v>
      </c>
    </row>
    <row r="1228" spans="1:2" x14ac:dyDescent="0.2">
      <c r="A1228">
        <v>-0.89624355</v>
      </c>
      <c r="B1228">
        <v>3.8209477000000001</v>
      </c>
    </row>
    <row r="1229" spans="1:2" x14ac:dyDescent="0.2">
      <c r="A1229">
        <v>1.9300970099999999</v>
      </c>
      <c r="B1229">
        <v>-5.5433815500000003</v>
      </c>
    </row>
    <row r="1230" spans="1:2" x14ac:dyDescent="0.2">
      <c r="A1230">
        <v>-6.3640634199999999</v>
      </c>
      <c r="B1230">
        <v>2.6535563899999999</v>
      </c>
    </row>
    <row r="1231" spans="1:2" x14ac:dyDescent="0.2">
      <c r="A1231">
        <v>7.4562127800000004</v>
      </c>
      <c r="B1231">
        <v>-3.6186320599999999</v>
      </c>
    </row>
    <row r="1232" spans="1:2" x14ac:dyDescent="0.2">
      <c r="A1232">
        <v>0.36288137999999998</v>
      </c>
      <c r="B1232">
        <v>-1.52674624</v>
      </c>
    </row>
    <row r="1233" spans="1:2" x14ac:dyDescent="0.2">
      <c r="A1233">
        <v>4.63776001</v>
      </c>
      <c r="B1233">
        <v>-2.19988816</v>
      </c>
    </row>
    <row r="1234" spans="1:2" x14ac:dyDescent="0.2">
      <c r="A1234">
        <v>2.0736080399999999</v>
      </c>
      <c r="B1234">
        <v>-5.8181012599999997</v>
      </c>
    </row>
    <row r="1235" spans="1:2" x14ac:dyDescent="0.2">
      <c r="A1235">
        <v>-0.26133459999999997</v>
      </c>
      <c r="B1235">
        <v>2.9499890999999998</v>
      </c>
    </row>
    <row r="1236" spans="1:2" x14ac:dyDescent="0.2">
      <c r="A1236">
        <v>-6.3956109300000001</v>
      </c>
      <c r="B1236">
        <v>2.6469819800000001</v>
      </c>
    </row>
    <row r="1237" spans="1:2" x14ac:dyDescent="0.2">
      <c r="A1237">
        <v>2.7351554</v>
      </c>
      <c r="B1237">
        <v>-6.5462010900000003</v>
      </c>
    </row>
    <row r="1238" spans="1:2" x14ac:dyDescent="0.2">
      <c r="A1238">
        <v>2.9853980600000001</v>
      </c>
      <c r="B1238">
        <v>-0.24998243000000001</v>
      </c>
    </row>
    <row r="1239" spans="1:2" x14ac:dyDescent="0.2">
      <c r="A1239">
        <v>-5.6152345500000003</v>
      </c>
      <c r="B1239">
        <v>1.92661266</v>
      </c>
    </row>
    <row r="1240" spans="1:2" x14ac:dyDescent="0.2">
      <c r="A1240">
        <v>-3.1853495600000001</v>
      </c>
      <c r="B1240">
        <v>-5.0790502799999997</v>
      </c>
    </row>
    <row r="1241" spans="1:2" x14ac:dyDescent="0.2">
      <c r="A1241">
        <v>0.75232012000000004</v>
      </c>
      <c r="B1241">
        <v>-9.4861273799999992</v>
      </c>
    </row>
    <row r="1242" spans="1:2" x14ac:dyDescent="0.2">
      <c r="A1242">
        <v>-9.7262337999999993</v>
      </c>
      <c r="B1242">
        <v>1.01509582</v>
      </c>
    </row>
    <row r="1243" spans="1:2" x14ac:dyDescent="0.2">
      <c r="A1243">
        <v>-6.5091834000000004</v>
      </c>
      <c r="B1243">
        <v>2.7127732899999999</v>
      </c>
    </row>
    <row r="1244" spans="1:2" x14ac:dyDescent="0.2">
      <c r="A1244">
        <v>-0.26390738000000002</v>
      </c>
      <c r="B1244">
        <v>2.9840450299999999</v>
      </c>
    </row>
    <row r="1245" spans="1:2" x14ac:dyDescent="0.2">
      <c r="A1245">
        <v>1.9791383</v>
      </c>
      <c r="B1245">
        <v>-5.6855392800000004</v>
      </c>
    </row>
    <row r="1246" spans="1:2" x14ac:dyDescent="0.2">
      <c r="A1246">
        <v>-9.3140902800000003</v>
      </c>
      <c r="B1246">
        <v>0.73994040999999999</v>
      </c>
    </row>
    <row r="1247" spans="1:2" x14ac:dyDescent="0.2">
      <c r="A1247">
        <v>1.00975116</v>
      </c>
      <c r="B1247">
        <v>-9.7356568400000008</v>
      </c>
    </row>
    <row r="1248" spans="1:2" x14ac:dyDescent="0.2">
      <c r="A1248">
        <v>-6.8259521400000001</v>
      </c>
      <c r="B1248">
        <v>-1.6166353</v>
      </c>
    </row>
    <row r="1249" spans="1:2" x14ac:dyDescent="0.2">
      <c r="A1249">
        <v>0.19342901000000001</v>
      </c>
      <c r="B1249">
        <v>-8.6016549100000006</v>
      </c>
    </row>
    <row r="1250" spans="1:2" x14ac:dyDescent="0.2">
      <c r="A1250">
        <v>-9.6769853900000005</v>
      </c>
      <c r="B1250">
        <v>0.93177692000000001</v>
      </c>
    </row>
    <row r="1251" spans="1:2" x14ac:dyDescent="0.2">
      <c r="A1251">
        <v>-6.1707379999999999E-2</v>
      </c>
      <c r="B1251">
        <v>-8.3109378199999995</v>
      </c>
    </row>
    <row r="1252" spans="1:2" x14ac:dyDescent="0.2">
      <c r="A1252">
        <v>-7.85754339</v>
      </c>
      <c r="B1252">
        <v>-0.48971446000000002</v>
      </c>
    </row>
    <row r="1253" spans="1:2" x14ac:dyDescent="0.2">
      <c r="A1253">
        <v>1.0061516500000001</v>
      </c>
      <c r="B1253">
        <v>-9.7424670599999992</v>
      </c>
    </row>
    <row r="1254" spans="1:2" x14ac:dyDescent="0.2">
      <c r="A1254">
        <v>-8.9789544899999996</v>
      </c>
      <c r="B1254">
        <v>0.52677684999999996</v>
      </c>
    </row>
    <row r="1255" spans="1:2" x14ac:dyDescent="0.2">
      <c r="A1255">
        <v>-6.37018153</v>
      </c>
      <c r="B1255">
        <v>2.6737336799999998</v>
      </c>
    </row>
    <row r="1256" spans="1:2" x14ac:dyDescent="0.2">
      <c r="A1256">
        <v>-1.2823900100000001</v>
      </c>
      <c r="B1256">
        <v>4.3834326099999998</v>
      </c>
    </row>
    <row r="1257" spans="1:2" x14ac:dyDescent="0.2">
      <c r="A1257">
        <v>1.72940552</v>
      </c>
      <c r="B1257">
        <v>-5.1587147699999996</v>
      </c>
    </row>
    <row r="1258" spans="1:2" x14ac:dyDescent="0.2">
      <c r="A1258">
        <v>-3.9161039400000002</v>
      </c>
      <c r="B1258">
        <v>-3.8317087999999999</v>
      </c>
    </row>
    <row r="1259" spans="1:2" x14ac:dyDescent="0.2">
      <c r="A1259">
        <v>0.92527314000000005</v>
      </c>
      <c r="B1259">
        <v>-9.6598941099999998</v>
      </c>
    </row>
    <row r="1260" spans="1:2" x14ac:dyDescent="0.2">
      <c r="A1260">
        <v>-9.7357837200000006</v>
      </c>
      <c r="B1260">
        <v>1.01927517</v>
      </c>
    </row>
    <row r="1261" spans="1:2" x14ac:dyDescent="0.2">
      <c r="A1261">
        <v>1.8743492900000001</v>
      </c>
      <c r="B1261">
        <v>-5.4964646300000002</v>
      </c>
    </row>
    <row r="1262" spans="1:2" x14ac:dyDescent="0.2">
      <c r="A1262">
        <v>-0.59928437000000001</v>
      </c>
      <c r="B1262">
        <v>3.43607328</v>
      </c>
    </row>
    <row r="1263" spans="1:2" x14ac:dyDescent="0.2">
      <c r="A1263">
        <v>-6.3992402500000001</v>
      </c>
      <c r="B1263">
        <v>2.6685135199999999</v>
      </c>
    </row>
    <row r="1264" spans="1:2" x14ac:dyDescent="0.2">
      <c r="A1264">
        <v>4.7316560000000001E-2</v>
      </c>
      <c r="B1264">
        <v>2.5362210599999999</v>
      </c>
    </row>
    <row r="1265" spans="1:2" x14ac:dyDescent="0.2">
      <c r="A1265">
        <v>2.1023742699999999</v>
      </c>
      <c r="B1265">
        <v>-5.8504266999999999</v>
      </c>
    </row>
    <row r="1266" spans="1:2" x14ac:dyDescent="0.2">
      <c r="A1266">
        <v>-6.3937356100000002</v>
      </c>
      <c r="B1266">
        <v>2.6320099400000001</v>
      </c>
    </row>
    <row r="1267" spans="1:2" x14ac:dyDescent="0.2">
      <c r="A1267">
        <v>-6.1958129099999999</v>
      </c>
      <c r="B1267">
        <v>2.6076305899999999</v>
      </c>
    </row>
    <row r="1268" spans="1:2" x14ac:dyDescent="0.2">
      <c r="A1268">
        <v>-1.3121558099999999</v>
      </c>
      <c r="B1268">
        <v>4.4818019400000004</v>
      </c>
    </row>
    <row r="1269" spans="1:2" x14ac:dyDescent="0.2">
      <c r="A1269">
        <v>1.28398043</v>
      </c>
      <c r="B1269">
        <v>-4.4790133599999997</v>
      </c>
    </row>
    <row r="1270" spans="1:2" x14ac:dyDescent="0.2">
      <c r="A1270">
        <v>2.2692289300000001</v>
      </c>
      <c r="B1270">
        <v>-5.85483814</v>
      </c>
    </row>
    <row r="1271" spans="1:2" x14ac:dyDescent="0.2">
      <c r="A1271">
        <v>-6.0680106399999998</v>
      </c>
      <c r="B1271">
        <v>2.32095187</v>
      </c>
    </row>
    <row r="1272" spans="1:2" x14ac:dyDescent="0.2">
      <c r="A1272">
        <v>1.7794505</v>
      </c>
      <c r="B1272">
        <v>0.59970248000000004</v>
      </c>
    </row>
    <row r="1273" spans="1:2" x14ac:dyDescent="0.2">
      <c r="A1273">
        <v>3.6476126400000002</v>
      </c>
      <c r="B1273">
        <v>-0.79200514</v>
      </c>
    </row>
    <row r="1274" spans="1:2" x14ac:dyDescent="0.2">
      <c r="A1274">
        <v>-5.2506924899999996</v>
      </c>
      <c r="B1274">
        <v>1.76989084</v>
      </c>
    </row>
    <row r="1275" spans="1:2" x14ac:dyDescent="0.2">
      <c r="A1275">
        <v>2.5161918499999998</v>
      </c>
      <c r="B1275">
        <v>-6.1048123199999997</v>
      </c>
    </row>
    <row r="1276" spans="1:2" x14ac:dyDescent="0.2">
      <c r="A1276">
        <v>2.42824851</v>
      </c>
      <c r="B1276">
        <v>-6.2411248600000002</v>
      </c>
    </row>
    <row r="1277" spans="1:2" x14ac:dyDescent="0.2">
      <c r="A1277">
        <v>-6.2168330599999999</v>
      </c>
      <c r="B1277">
        <v>2.4464631099999998</v>
      </c>
    </row>
    <row r="1278" spans="1:2" x14ac:dyDescent="0.2">
      <c r="A1278">
        <v>0.99075553999999999</v>
      </c>
      <c r="B1278">
        <v>1.3534438</v>
      </c>
    </row>
    <row r="1279" spans="1:2" x14ac:dyDescent="0.2">
      <c r="A1279">
        <v>4.1020699299999999</v>
      </c>
      <c r="B1279">
        <v>-1.1461311199999999</v>
      </c>
    </row>
    <row r="1280" spans="1:2" x14ac:dyDescent="0.2">
      <c r="A1280">
        <v>-5.12376743</v>
      </c>
      <c r="B1280">
        <v>1.7461445499999999</v>
      </c>
    </row>
    <row r="1281" spans="1:2" x14ac:dyDescent="0.2">
      <c r="A1281">
        <v>2.4839016100000002</v>
      </c>
      <c r="B1281">
        <v>-6.0320914099999996</v>
      </c>
    </row>
    <row r="1282" spans="1:2" x14ac:dyDescent="0.2">
      <c r="A1282">
        <v>2.7740095400000002</v>
      </c>
      <c r="B1282">
        <v>-7.5602380599999996</v>
      </c>
    </row>
    <row r="1283" spans="1:2" x14ac:dyDescent="0.2">
      <c r="A1283">
        <v>0.51881891999999996</v>
      </c>
      <c r="B1283">
        <v>1.9047266700000001</v>
      </c>
    </row>
    <row r="1284" spans="1:2" x14ac:dyDescent="0.2">
      <c r="A1284">
        <v>-7.5342299199999996</v>
      </c>
      <c r="B1284">
        <v>2.9641046700000002</v>
      </c>
    </row>
    <row r="1285" spans="1:2" x14ac:dyDescent="0.2">
      <c r="A1285">
        <v>-4.12726463</v>
      </c>
      <c r="B1285">
        <v>-3.3943696399999999</v>
      </c>
    </row>
    <row r="1286" spans="1:2" x14ac:dyDescent="0.2">
      <c r="A1286">
        <v>0.81366413999999998</v>
      </c>
      <c r="B1286">
        <v>-9.5712177999999994</v>
      </c>
    </row>
    <row r="1287" spans="1:2" x14ac:dyDescent="0.2">
      <c r="A1287">
        <v>-9.6470484400000007</v>
      </c>
      <c r="B1287">
        <v>0.93755147000000005</v>
      </c>
    </row>
    <row r="1288" spans="1:2" x14ac:dyDescent="0.2">
      <c r="A1288">
        <v>-9.7082827700000003</v>
      </c>
      <c r="B1288">
        <v>0.98979048000000003</v>
      </c>
    </row>
    <row r="1289" spans="1:2" x14ac:dyDescent="0.2">
      <c r="A1289">
        <v>-3.4557654000000002</v>
      </c>
      <c r="B1289">
        <v>-5.0324946099999996</v>
      </c>
    </row>
    <row r="1290" spans="1:2" x14ac:dyDescent="0.2">
      <c r="A1290">
        <v>0.94112514999999997</v>
      </c>
      <c r="B1290">
        <v>-9.6277283100000002</v>
      </c>
    </row>
    <row r="1291" spans="1:2" x14ac:dyDescent="0.2">
      <c r="A1291">
        <v>-9.7465142300000007</v>
      </c>
      <c r="B1291">
        <v>1.0155369400000001</v>
      </c>
    </row>
    <row r="1292" spans="1:2" x14ac:dyDescent="0.2">
      <c r="A1292">
        <v>-4.8401340000000001E-2</v>
      </c>
      <c r="B1292">
        <v>-8.3844308000000005</v>
      </c>
    </row>
    <row r="1293" spans="1:2" x14ac:dyDescent="0.2">
      <c r="A1293">
        <v>0.12262352</v>
      </c>
      <c r="B1293">
        <v>-8.5112049600000006</v>
      </c>
    </row>
    <row r="1294" spans="1:2" x14ac:dyDescent="0.2">
      <c r="A1294">
        <v>5.4951465700000002</v>
      </c>
      <c r="B1294">
        <v>-2.5117981199999999</v>
      </c>
    </row>
    <row r="1295" spans="1:2" x14ac:dyDescent="0.2">
      <c r="A1295">
        <v>1.3246220799999999</v>
      </c>
      <c r="B1295">
        <v>-4.0777635600000002</v>
      </c>
    </row>
    <row r="1296" spans="1:2" x14ac:dyDescent="0.2">
      <c r="A1296">
        <v>-3.4344121099999998</v>
      </c>
      <c r="B1296">
        <v>1.4266178899999999</v>
      </c>
    </row>
    <row r="1297" spans="1:2" x14ac:dyDescent="0.2">
      <c r="A1297">
        <v>-5.4153329699999997</v>
      </c>
      <c r="B1297">
        <v>1.8720557499999999</v>
      </c>
    </row>
    <row r="1298" spans="1:2" x14ac:dyDescent="0.2">
      <c r="A1298">
        <v>3.6793298000000001</v>
      </c>
      <c r="B1298">
        <v>-0.81959397</v>
      </c>
    </row>
    <row r="1299" spans="1:2" x14ac:dyDescent="0.2">
      <c r="A1299">
        <v>2.54251366</v>
      </c>
      <c r="B1299">
        <v>-6.1605695899999997</v>
      </c>
    </row>
    <row r="1300" spans="1:2" x14ac:dyDescent="0.2">
      <c r="A1300">
        <v>0.90159902999999997</v>
      </c>
      <c r="B1300">
        <v>-9.6089763799999997</v>
      </c>
    </row>
    <row r="1301" spans="1:2" x14ac:dyDescent="0.2">
      <c r="A1301">
        <v>-9.7187090099999995</v>
      </c>
      <c r="B1301">
        <v>0.98542949999999996</v>
      </c>
    </row>
    <row r="1302" spans="1:2" x14ac:dyDescent="0.2">
      <c r="A1302">
        <v>-2.7845792700000001</v>
      </c>
      <c r="B1302">
        <v>-4.92437741</v>
      </c>
    </row>
    <row r="1303" spans="1:2" x14ac:dyDescent="0.2">
      <c r="A1303">
        <v>-6.4086915299999996</v>
      </c>
      <c r="B1303">
        <v>2.67794862</v>
      </c>
    </row>
    <row r="1304" spans="1:2" x14ac:dyDescent="0.2">
      <c r="A1304">
        <v>-0.58342811000000006</v>
      </c>
      <c r="B1304">
        <v>3.4355814499999999</v>
      </c>
    </row>
    <row r="1305" spans="1:2" x14ac:dyDescent="0.2">
      <c r="A1305">
        <v>1.7871702300000001</v>
      </c>
      <c r="B1305">
        <v>-5.3696629900000001</v>
      </c>
    </row>
    <row r="1306" spans="1:2" x14ac:dyDescent="0.2">
      <c r="A1306">
        <v>2.5791177200000002</v>
      </c>
      <c r="B1306">
        <v>-6.3090120900000004</v>
      </c>
    </row>
    <row r="1307" spans="1:2" x14ac:dyDescent="0.2">
      <c r="A1307">
        <v>-5.9820226400000003</v>
      </c>
      <c r="B1307">
        <v>2.1944625200000001</v>
      </c>
    </row>
    <row r="1308" spans="1:2" x14ac:dyDescent="0.2">
      <c r="A1308">
        <v>2.47893279</v>
      </c>
      <c r="B1308">
        <v>7.1441779999999996E-2</v>
      </c>
    </row>
    <row r="1309" spans="1:2" x14ac:dyDescent="0.2">
      <c r="A1309">
        <v>2.63166682</v>
      </c>
      <c r="B1309">
        <v>-6.3414472000000002</v>
      </c>
    </row>
    <row r="1310" spans="1:2" x14ac:dyDescent="0.2">
      <c r="A1310">
        <v>3.2099533199999999</v>
      </c>
      <c r="B1310">
        <v>-0.44300759000000001</v>
      </c>
    </row>
    <row r="1311" spans="1:2" x14ac:dyDescent="0.2">
      <c r="A1311">
        <v>-5.5396541499999996</v>
      </c>
      <c r="B1311">
        <v>1.90364757</v>
      </c>
    </row>
    <row r="1312" spans="1:2" x14ac:dyDescent="0.2">
      <c r="A1312">
        <v>-0.99043579999999998</v>
      </c>
      <c r="B1312">
        <v>3.8341176099999998</v>
      </c>
    </row>
    <row r="1313" spans="1:2" x14ac:dyDescent="0.2">
      <c r="A1313">
        <v>-5.73210861</v>
      </c>
      <c r="B1313">
        <v>2.3117798299999999</v>
      </c>
    </row>
    <row r="1314" spans="1:2" x14ac:dyDescent="0.2">
      <c r="A1314">
        <v>1.6245508900000001</v>
      </c>
      <c r="B1314">
        <v>-4.8922828799999998</v>
      </c>
    </row>
    <row r="1315" spans="1:2" x14ac:dyDescent="0.2">
      <c r="A1315">
        <v>-5.9537716300000003</v>
      </c>
      <c r="B1315">
        <v>2.2279467199999998</v>
      </c>
    </row>
    <row r="1316" spans="1:2" x14ac:dyDescent="0.2">
      <c r="A1316">
        <v>2.5789667399999998</v>
      </c>
      <c r="B1316">
        <v>-6.3970227900000003</v>
      </c>
    </row>
    <row r="1317" spans="1:2" x14ac:dyDescent="0.2">
      <c r="A1317">
        <v>1.5765647199999999</v>
      </c>
      <c r="B1317">
        <v>0.80253987999999998</v>
      </c>
    </row>
    <row r="1318" spans="1:2" x14ac:dyDescent="0.2">
      <c r="A1318">
        <v>-1.2007669000000001</v>
      </c>
      <c r="B1318">
        <v>4.1795239400000002</v>
      </c>
    </row>
    <row r="1319" spans="1:2" x14ac:dyDescent="0.2">
      <c r="A1319">
        <v>1.7545126900000001</v>
      </c>
      <c r="B1319">
        <v>-5.1287269599999998</v>
      </c>
    </row>
    <row r="1320" spans="1:2" x14ac:dyDescent="0.2">
      <c r="A1320">
        <v>-6.0518118899999997</v>
      </c>
      <c r="B1320">
        <v>2.4958434</v>
      </c>
    </row>
    <row r="1321" spans="1:2" x14ac:dyDescent="0.2">
      <c r="A1321">
        <v>-5.64812739</v>
      </c>
      <c r="B1321">
        <v>1.9694257799999999</v>
      </c>
    </row>
    <row r="1322" spans="1:2" x14ac:dyDescent="0.2">
      <c r="A1322">
        <v>2.56331182</v>
      </c>
      <c r="B1322">
        <v>4.6676309999999999E-2</v>
      </c>
    </row>
    <row r="1323" spans="1:2" x14ac:dyDescent="0.2">
      <c r="A1323">
        <v>2.6506189500000001</v>
      </c>
      <c r="B1323">
        <v>-6.4129036700000004</v>
      </c>
    </row>
    <row r="1324" spans="1:2" x14ac:dyDescent="0.2">
      <c r="A1324">
        <v>1.5688495200000001</v>
      </c>
      <c r="B1324">
        <v>0.79764007000000003</v>
      </c>
    </row>
    <row r="1325" spans="1:2" x14ac:dyDescent="0.2">
      <c r="A1325">
        <v>2.5034589500000002</v>
      </c>
      <c r="B1325">
        <v>-6.2767293300000002</v>
      </c>
    </row>
    <row r="1326" spans="1:2" x14ac:dyDescent="0.2">
      <c r="A1326">
        <v>-6.1321739099999997</v>
      </c>
      <c r="B1326">
        <v>2.3422792100000001</v>
      </c>
    </row>
    <row r="1327" spans="1:2" x14ac:dyDescent="0.2">
      <c r="A1327">
        <v>-8.4263525000000001</v>
      </c>
      <c r="B1327">
        <v>2.82213124</v>
      </c>
    </row>
    <row r="1328" spans="1:2" x14ac:dyDescent="0.2">
      <c r="A1328">
        <v>-3.9946740000000001E-2</v>
      </c>
      <c r="B1328">
        <v>2.5575869899999999</v>
      </c>
    </row>
    <row r="1329" spans="1:2" x14ac:dyDescent="0.2">
      <c r="A1329">
        <v>2.30134222</v>
      </c>
      <c r="B1329">
        <v>-8.5356097999999996</v>
      </c>
    </row>
    <row r="1330" spans="1:2" x14ac:dyDescent="0.2">
      <c r="A1330">
        <v>2.63699613</v>
      </c>
      <c r="B1330">
        <v>-6.3493531599999997</v>
      </c>
    </row>
    <row r="1331" spans="1:2" x14ac:dyDescent="0.2">
      <c r="A1331">
        <v>3.1547076700000001</v>
      </c>
      <c r="B1331">
        <v>-0.39182672000000002</v>
      </c>
    </row>
    <row r="1332" spans="1:2" x14ac:dyDescent="0.2">
      <c r="A1332">
        <v>-5.4824561599999999</v>
      </c>
      <c r="B1332">
        <v>1.86183969</v>
      </c>
    </row>
    <row r="1333" spans="1:2" x14ac:dyDescent="0.2">
      <c r="A1333">
        <v>3.2214233499999998</v>
      </c>
      <c r="B1333">
        <v>-0.43851252000000002</v>
      </c>
    </row>
    <row r="1334" spans="1:2" x14ac:dyDescent="0.2">
      <c r="A1334">
        <v>2.6290042300000001</v>
      </c>
      <c r="B1334">
        <v>-6.3271804200000004</v>
      </c>
    </row>
    <row r="1335" spans="1:2" x14ac:dyDescent="0.2">
      <c r="A1335">
        <v>-5.3994139499999996</v>
      </c>
      <c r="B1335">
        <v>1.8110664599999999</v>
      </c>
    </row>
    <row r="1336" spans="1:2" x14ac:dyDescent="0.2">
      <c r="A1336">
        <v>2.0549553700000001</v>
      </c>
      <c r="B1336">
        <v>0.39398018000000001</v>
      </c>
    </row>
    <row r="1337" spans="1:2" x14ac:dyDescent="0.2">
      <c r="A1337">
        <v>2.5262868100000002</v>
      </c>
      <c r="B1337">
        <v>-6.2541756900000003</v>
      </c>
    </row>
    <row r="1338" spans="1:2" x14ac:dyDescent="0.2">
      <c r="A1338">
        <v>-6.0517765299999997</v>
      </c>
      <c r="B1338">
        <v>2.26052644</v>
      </c>
    </row>
    <row r="1339" spans="1:2" x14ac:dyDescent="0.2">
      <c r="A1339">
        <v>2.2057492399999998</v>
      </c>
      <c r="B1339">
        <v>-6.0137776000000001</v>
      </c>
    </row>
    <row r="1340" spans="1:2" x14ac:dyDescent="0.2">
      <c r="A1340">
        <v>-6.3625804700000002</v>
      </c>
      <c r="B1340">
        <v>2.60947664</v>
      </c>
    </row>
    <row r="1341" spans="1:2" x14ac:dyDescent="0.2">
      <c r="A1341">
        <v>5.0275710000000001E-2</v>
      </c>
      <c r="B1341">
        <v>2.5171415499999998</v>
      </c>
    </row>
    <row r="1342" spans="1:2" x14ac:dyDescent="0.2">
      <c r="A1342">
        <v>-9.5469209599999996</v>
      </c>
      <c r="B1342">
        <v>0.79382580999999997</v>
      </c>
    </row>
    <row r="1343" spans="1:2" x14ac:dyDescent="0.2">
      <c r="A1343">
        <v>-4.0997990800000004</v>
      </c>
      <c r="B1343">
        <v>-2.9184642200000002</v>
      </c>
    </row>
    <row r="1344" spans="1:2" x14ac:dyDescent="0.2">
      <c r="A1344">
        <v>0.99648219999999998</v>
      </c>
      <c r="B1344">
        <v>-9.7173935599999997</v>
      </c>
    </row>
    <row r="1345" spans="1:2" x14ac:dyDescent="0.2">
      <c r="A1345">
        <v>-5.1288136299999998</v>
      </c>
      <c r="B1345">
        <v>1.68157015</v>
      </c>
    </row>
    <row r="1346" spans="1:2" x14ac:dyDescent="0.2">
      <c r="A1346">
        <v>2.7136756100000001</v>
      </c>
      <c r="B1346">
        <v>-6.4439114599999998</v>
      </c>
    </row>
    <row r="1347" spans="1:2" x14ac:dyDescent="0.2">
      <c r="A1347">
        <v>4.2558318599999998</v>
      </c>
      <c r="B1347">
        <v>-1.17046322</v>
      </c>
    </row>
    <row r="1348" spans="1:2" x14ac:dyDescent="0.2">
      <c r="A1348">
        <v>2.5453408300000002</v>
      </c>
      <c r="B1348">
        <v>-6.1934334599999996</v>
      </c>
    </row>
    <row r="1349" spans="1:2" x14ac:dyDescent="0.2">
      <c r="A1349">
        <v>-5.6706762599999996</v>
      </c>
      <c r="B1349">
        <v>2.0073405000000002</v>
      </c>
    </row>
    <row r="1350" spans="1:2" x14ac:dyDescent="0.2">
      <c r="A1350">
        <v>3.2062122</v>
      </c>
      <c r="B1350">
        <v>-0.47327837</v>
      </c>
    </row>
    <row r="1351" spans="1:2" x14ac:dyDescent="0.2">
      <c r="A1351">
        <v>-5.5308092699999998</v>
      </c>
      <c r="B1351">
        <v>1.9119115200000001</v>
      </c>
    </row>
    <row r="1352" spans="1:2" x14ac:dyDescent="0.2">
      <c r="A1352">
        <v>2.5616462800000002</v>
      </c>
      <c r="B1352">
        <v>-6.2174486399999997</v>
      </c>
    </row>
    <row r="1353" spans="1:2" x14ac:dyDescent="0.2">
      <c r="A1353">
        <v>3.1248206399999998</v>
      </c>
      <c r="B1353">
        <v>-0.39695688000000001</v>
      </c>
    </row>
    <row r="1354" spans="1:2" x14ac:dyDescent="0.2">
      <c r="A1354">
        <v>0.85380239000000002</v>
      </c>
      <c r="B1354">
        <v>-9.5958495100000007</v>
      </c>
    </row>
    <row r="1355" spans="1:2" x14ac:dyDescent="0.2">
      <c r="A1355">
        <v>-4.9515269499999999</v>
      </c>
      <c r="B1355">
        <v>-3.3254524399999998</v>
      </c>
    </row>
    <row r="1356" spans="1:2" x14ac:dyDescent="0.2">
      <c r="A1356">
        <v>-9.5975813900000002</v>
      </c>
      <c r="B1356">
        <v>0.91023978000000005</v>
      </c>
    </row>
    <row r="1357" spans="1:2" x14ac:dyDescent="0.2">
      <c r="A1357">
        <v>1.1967904700000001</v>
      </c>
      <c r="B1357">
        <v>1.1584623300000001</v>
      </c>
    </row>
    <row r="1358" spans="1:2" x14ac:dyDescent="0.2">
      <c r="A1358">
        <v>-5.6567613400000001</v>
      </c>
      <c r="B1358">
        <v>2.07895969</v>
      </c>
    </row>
    <row r="1359" spans="1:2" x14ac:dyDescent="0.2">
      <c r="A1359">
        <v>2.4529086699999998</v>
      </c>
      <c r="B1359">
        <v>-6.1874607900000003</v>
      </c>
    </row>
    <row r="1360" spans="1:2" x14ac:dyDescent="0.2">
      <c r="A1360">
        <v>-3.5845734500000002</v>
      </c>
      <c r="B1360">
        <v>0.91192534000000003</v>
      </c>
    </row>
    <row r="1361" spans="1:2" x14ac:dyDescent="0.2">
      <c r="A1361">
        <v>2.4481694200000002</v>
      </c>
      <c r="B1361">
        <v>-5.8019470699999998</v>
      </c>
    </row>
    <row r="1362" spans="1:2" x14ac:dyDescent="0.2">
      <c r="A1362">
        <v>5.4156544499999999</v>
      </c>
      <c r="B1362">
        <v>-2.0386538600000002</v>
      </c>
    </row>
    <row r="1363" spans="1:2" x14ac:dyDescent="0.2">
      <c r="A1363">
        <v>-4.1446267399999996</v>
      </c>
      <c r="B1363">
        <v>1.1279454099999999</v>
      </c>
    </row>
    <row r="1364" spans="1:2" x14ac:dyDescent="0.2">
      <c r="A1364">
        <v>2.5692588399999998</v>
      </c>
      <c r="B1364">
        <v>-6.0911306099999996</v>
      </c>
    </row>
    <row r="1365" spans="1:2" x14ac:dyDescent="0.2">
      <c r="A1365">
        <v>4.8795434499999999</v>
      </c>
      <c r="B1365">
        <v>-1.60591321</v>
      </c>
    </row>
    <row r="1366" spans="1:2" x14ac:dyDescent="0.2">
      <c r="A1366">
        <v>1.8825246200000001</v>
      </c>
      <c r="B1366">
        <v>-5.5269757999999998</v>
      </c>
    </row>
    <row r="1367" spans="1:2" x14ac:dyDescent="0.2">
      <c r="A1367">
        <v>-6.5038966299999998</v>
      </c>
      <c r="B1367">
        <v>2.7249557200000001</v>
      </c>
    </row>
    <row r="1368" spans="1:2" x14ac:dyDescent="0.2">
      <c r="A1368">
        <v>-0.62832257000000002</v>
      </c>
      <c r="B1368">
        <v>3.4944343999999998</v>
      </c>
    </row>
    <row r="1369" spans="1:2" x14ac:dyDescent="0.2">
      <c r="A1369">
        <v>-6.0152710699999998</v>
      </c>
      <c r="B1369">
        <v>2.3941612600000002</v>
      </c>
    </row>
    <row r="1370" spans="1:2" x14ac:dyDescent="0.2">
      <c r="A1370">
        <v>2.0556364899999999</v>
      </c>
      <c r="B1370">
        <v>-5.6722741499999998</v>
      </c>
    </row>
    <row r="1371" spans="1:2" x14ac:dyDescent="0.2">
      <c r="A1371">
        <v>0.56383497000000005</v>
      </c>
      <c r="B1371">
        <v>1.8489533600000001</v>
      </c>
    </row>
    <row r="1372" spans="1:2" x14ac:dyDescent="0.2">
      <c r="A1372">
        <v>-6.4150895800000001</v>
      </c>
      <c r="B1372">
        <v>2.6831145900000002</v>
      </c>
    </row>
    <row r="1373" spans="1:2" x14ac:dyDescent="0.2">
      <c r="A1373">
        <v>-0.54930628000000004</v>
      </c>
      <c r="B1373">
        <v>3.4030003999999998</v>
      </c>
    </row>
    <row r="1374" spans="1:2" x14ac:dyDescent="0.2">
      <c r="A1374">
        <v>1.7443079399999999</v>
      </c>
      <c r="B1374">
        <v>-5.3126200499999996</v>
      </c>
    </row>
    <row r="1375" spans="1:2" x14ac:dyDescent="0.2">
      <c r="A1375">
        <v>2.54615014</v>
      </c>
      <c r="B1375">
        <v>-6.3820772999999997</v>
      </c>
    </row>
    <row r="1376" spans="1:2" x14ac:dyDescent="0.2">
      <c r="A1376">
        <v>1.2986578799999999</v>
      </c>
      <c r="B1376">
        <v>1.05148825</v>
      </c>
    </row>
    <row r="1377" spans="1:2" x14ac:dyDescent="0.2">
      <c r="A1377">
        <v>-6.0139685800000002</v>
      </c>
      <c r="B1377">
        <v>2.2904313300000001</v>
      </c>
    </row>
    <row r="1378" spans="1:2" x14ac:dyDescent="0.2">
      <c r="A1378">
        <v>-9.7055244399999996</v>
      </c>
      <c r="B1378">
        <v>0.96252139000000003</v>
      </c>
    </row>
    <row r="1379" spans="1:2" x14ac:dyDescent="0.2">
      <c r="A1379">
        <v>0.92864113000000004</v>
      </c>
      <c r="B1379">
        <v>-9.6092437499999992</v>
      </c>
    </row>
    <row r="1380" spans="1:2" x14ac:dyDescent="0.2">
      <c r="A1380">
        <v>-2.1362732499999999</v>
      </c>
      <c r="B1380">
        <v>-5.3665133799999998</v>
      </c>
    </row>
    <row r="1381" spans="1:2" x14ac:dyDescent="0.2">
      <c r="A1381">
        <v>3.3526077500000002</v>
      </c>
      <c r="B1381">
        <v>-0.54496650999999996</v>
      </c>
    </row>
    <row r="1382" spans="1:2" x14ac:dyDescent="0.2">
      <c r="A1382">
        <v>2.6996311400000002</v>
      </c>
      <c r="B1382">
        <v>-6.4698257300000002</v>
      </c>
    </row>
    <row r="1383" spans="1:2" x14ac:dyDescent="0.2">
      <c r="A1383">
        <v>-5.6796480999999996</v>
      </c>
      <c r="B1383">
        <v>1.9839479799999999</v>
      </c>
    </row>
    <row r="1384" spans="1:2" x14ac:dyDescent="0.2">
      <c r="A1384">
        <v>-6.7180908300000004</v>
      </c>
      <c r="B1384">
        <v>-1.50569273</v>
      </c>
    </row>
    <row r="1385" spans="1:2" x14ac:dyDescent="0.2">
      <c r="A1385">
        <v>0.99956935999999996</v>
      </c>
      <c r="B1385">
        <v>-9.7332799899999998</v>
      </c>
    </row>
    <row r="1386" spans="1:2" x14ac:dyDescent="0.2">
      <c r="A1386">
        <v>-9.4015880900000006</v>
      </c>
      <c r="B1386">
        <v>0.82137037999999996</v>
      </c>
    </row>
    <row r="1387" spans="1:2" x14ac:dyDescent="0.2">
      <c r="A1387">
        <v>-5.0097470800000004</v>
      </c>
      <c r="B1387">
        <v>1.5379896799999999</v>
      </c>
    </row>
    <row r="1388" spans="1:2" x14ac:dyDescent="0.2">
      <c r="A1388">
        <v>3.8016655500000001</v>
      </c>
      <c r="B1388">
        <v>-0.79541563999999998</v>
      </c>
    </row>
    <row r="1389" spans="1:2" x14ac:dyDescent="0.2">
      <c r="A1389">
        <v>2.7358619200000001</v>
      </c>
      <c r="B1389">
        <v>-6.4824456799999997</v>
      </c>
    </row>
    <row r="1390" spans="1:2" x14ac:dyDescent="0.2">
      <c r="A1390">
        <v>-0.36146648999999997</v>
      </c>
      <c r="B1390">
        <v>3.0879126399999999</v>
      </c>
    </row>
    <row r="1391" spans="1:2" x14ac:dyDescent="0.2">
      <c r="A1391">
        <v>2.0393972499999999</v>
      </c>
      <c r="B1391">
        <v>-5.7621097700000004</v>
      </c>
    </row>
    <row r="1392" spans="1:2" x14ac:dyDescent="0.2">
      <c r="A1392">
        <v>-6.3899336800000004</v>
      </c>
      <c r="B1392">
        <v>2.6487586400000001</v>
      </c>
    </row>
    <row r="1393" spans="1:2" x14ac:dyDescent="0.2">
      <c r="A1393">
        <v>0.96370259999999996</v>
      </c>
      <c r="B1393">
        <v>-9.5971083900000007</v>
      </c>
    </row>
    <row r="1394" spans="1:2" x14ac:dyDescent="0.2">
      <c r="A1394">
        <v>-9.5968547700000002</v>
      </c>
      <c r="B1394">
        <v>0.83951198000000005</v>
      </c>
    </row>
    <row r="1395" spans="1:2" x14ac:dyDescent="0.2">
      <c r="A1395">
        <v>-2.5710037899999998</v>
      </c>
      <c r="B1395">
        <v>-5.75803361</v>
      </c>
    </row>
    <row r="1396" spans="1:2" x14ac:dyDescent="0.2">
      <c r="A1396">
        <v>2.6589625899999998</v>
      </c>
      <c r="B1396">
        <v>-6.23816199</v>
      </c>
    </row>
    <row r="1397" spans="1:2" x14ac:dyDescent="0.2">
      <c r="A1397">
        <v>-3.9859408300000001</v>
      </c>
      <c r="B1397">
        <v>1.0174291200000001</v>
      </c>
    </row>
    <row r="1398" spans="1:2" x14ac:dyDescent="0.2">
      <c r="A1398">
        <v>5.1535454500000002</v>
      </c>
      <c r="B1398">
        <v>-1.7622781999999999</v>
      </c>
    </row>
    <row r="1399" spans="1:2" x14ac:dyDescent="0.2">
      <c r="A1399">
        <v>-9.6545234900000008</v>
      </c>
      <c r="B1399">
        <v>0.93644682000000001</v>
      </c>
    </row>
    <row r="1400" spans="1:2" x14ac:dyDescent="0.2">
      <c r="A1400">
        <v>0.96918791000000004</v>
      </c>
      <c r="B1400">
        <v>-9.6932054999999995</v>
      </c>
    </row>
    <row r="1401" spans="1:2" x14ac:dyDescent="0.2">
      <c r="A1401">
        <v>-4.22213452</v>
      </c>
      <c r="B1401">
        <v>-3.5464361200000001</v>
      </c>
    </row>
    <row r="1402" spans="1:2" x14ac:dyDescent="0.2">
      <c r="A1402">
        <v>3.7951086300000001</v>
      </c>
      <c r="B1402">
        <v>-0.86538345999999999</v>
      </c>
    </row>
    <row r="1403" spans="1:2" x14ac:dyDescent="0.2">
      <c r="A1403">
        <v>2.68728831</v>
      </c>
      <c r="B1403">
        <v>-6.4249512199999996</v>
      </c>
    </row>
    <row r="1404" spans="1:2" x14ac:dyDescent="0.2">
      <c r="A1404">
        <v>-5.49956581</v>
      </c>
      <c r="B1404">
        <v>1.89267954</v>
      </c>
    </row>
    <row r="1405" spans="1:2" x14ac:dyDescent="0.2">
      <c r="A1405">
        <v>-5.8688867599999996</v>
      </c>
      <c r="B1405">
        <v>2.1454999300000002</v>
      </c>
    </row>
    <row r="1406" spans="1:2" x14ac:dyDescent="0.2">
      <c r="A1406">
        <v>2.5625983099999998</v>
      </c>
      <c r="B1406">
        <v>-6.3089300699999997</v>
      </c>
    </row>
    <row r="1407" spans="1:2" x14ac:dyDescent="0.2">
      <c r="A1407">
        <v>2.0371677099999999</v>
      </c>
      <c r="B1407">
        <v>0.42243890000000001</v>
      </c>
    </row>
    <row r="1408" spans="1:2" x14ac:dyDescent="0.2">
      <c r="A1408">
        <v>0.86942001999999996</v>
      </c>
      <c r="B1408">
        <v>-9.5845411299999999</v>
      </c>
    </row>
    <row r="1409" spans="1:2" x14ac:dyDescent="0.2">
      <c r="A1409">
        <v>-9.6388830500000005</v>
      </c>
      <c r="B1409">
        <v>0.89781604000000004</v>
      </c>
    </row>
    <row r="1410" spans="1:2" x14ac:dyDescent="0.2">
      <c r="A1410">
        <v>-2.8610825000000002</v>
      </c>
      <c r="B1410">
        <v>-4.6692021400000003</v>
      </c>
    </row>
    <row r="1411" spans="1:2" x14ac:dyDescent="0.2">
      <c r="A1411">
        <v>-9.6002566100000006</v>
      </c>
      <c r="B1411">
        <v>0.83293706999999995</v>
      </c>
    </row>
    <row r="1412" spans="1:2" x14ac:dyDescent="0.2">
      <c r="A1412">
        <v>-2.1556809700000001</v>
      </c>
      <c r="B1412">
        <v>-5.80759662</v>
      </c>
    </row>
    <row r="1413" spans="1:2" x14ac:dyDescent="0.2">
      <c r="A1413">
        <v>0.96850753000000001</v>
      </c>
      <c r="B1413">
        <v>-9.6027127700000001</v>
      </c>
    </row>
    <row r="1414" spans="1:2" x14ac:dyDescent="0.2">
      <c r="A1414">
        <v>7.3674320000000001E-2</v>
      </c>
      <c r="B1414">
        <v>2.5181766900000002</v>
      </c>
    </row>
    <row r="1415" spans="1:2" x14ac:dyDescent="0.2">
      <c r="A1415">
        <v>-6.45398198</v>
      </c>
      <c r="B1415">
        <v>2.6671468900000002</v>
      </c>
    </row>
    <row r="1416" spans="1:2" x14ac:dyDescent="0.2">
      <c r="A1416">
        <v>2.0407709399999998</v>
      </c>
      <c r="B1416">
        <v>-5.7596232299999999</v>
      </c>
    </row>
    <row r="1417" spans="1:2" x14ac:dyDescent="0.2">
      <c r="A1417">
        <v>0.39783499</v>
      </c>
      <c r="B1417">
        <v>2.03415174</v>
      </c>
    </row>
    <row r="1418" spans="1:2" x14ac:dyDescent="0.2">
      <c r="A1418">
        <v>2.3304782999999998</v>
      </c>
      <c r="B1418">
        <v>-6.1470013000000003</v>
      </c>
    </row>
    <row r="1419" spans="1:2" x14ac:dyDescent="0.2">
      <c r="A1419">
        <v>-6.0971698200000004</v>
      </c>
      <c r="B1419">
        <v>2.4316003400000001</v>
      </c>
    </row>
    <row r="1420" spans="1:2" x14ac:dyDescent="0.2">
      <c r="A1420">
        <v>-5.5395455499999997</v>
      </c>
      <c r="B1420">
        <v>1.90553459</v>
      </c>
    </row>
    <row r="1421" spans="1:2" x14ac:dyDescent="0.2">
      <c r="A1421">
        <v>2.91560212</v>
      </c>
      <c r="B1421">
        <v>-0.22726276000000001</v>
      </c>
    </row>
    <row r="1422" spans="1:2" x14ac:dyDescent="0.2">
      <c r="A1422">
        <v>2.5974404899999999</v>
      </c>
      <c r="B1422">
        <v>-6.2904584799999999</v>
      </c>
    </row>
    <row r="1423" spans="1:2" x14ac:dyDescent="0.2">
      <c r="A1423">
        <v>-6.3507162499999996</v>
      </c>
      <c r="B1423">
        <v>2.6268168300000001</v>
      </c>
    </row>
    <row r="1424" spans="1:2" x14ac:dyDescent="0.2">
      <c r="A1424">
        <v>-0.20283839000000001</v>
      </c>
      <c r="B1424">
        <v>2.8852854400000001</v>
      </c>
    </row>
    <row r="1425" spans="1:2" x14ac:dyDescent="0.2">
      <c r="A1425">
        <v>1.9534413399999999</v>
      </c>
      <c r="B1425">
        <v>-5.6228259600000001</v>
      </c>
    </row>
    <row r="1426" spans="1:2" x14ac:dyDescent="0.2">
      <c r="A1426">
        <v>-6.4556175299999996</v>
      </c>
      <c r="B1426">
        <v>2.6935488799999998</v>
      </c>
    </row>
    <row r="1427" spans="1:2" x14ac:dyDescent="0.2">
      <c r="A1427">
        <v>1.9165244400000001</v>
      </c>
      <c r="B1427">
        <v>-5.5788179400000004</v>
      </c>
    </row>
    <row r="1428" spans="1:2" x14ac:dyDescent="0.2">
      <c r="A1428">
        <v>-0.47423623999999998</v>
      </c>
      <c r="B1428">
        <v>3.2706005500000002</v>
      </c>
    </row>
    <row r="1429" spans="1:2" x14ac:dyDescent="0.2">
      <c r="A1429">
        <v>8.9134130000000006E-2</v>
      </c>
      <c r="B1429">
        <v>2.4611658300000001</v>
      </c>
    </row>
    <row r="1430" spans="1:2" x14ac:dyDescent="0.2">
      <c r="A1430">
        <v>2.1764164500000001</v>
      </c>
      <c r="B1430">
        <v>-5.9547325100000004</v>
      </c>
    </row>
    <row r="1431" spans="1:2" x14ac:dyDescent="0.2">
      <c r="A1431">
        <v>-6.3223712000000001</v>
      </c>
      <c r="B1431">
        <v>2.58677285</v>
      </c>
    </row>
    <row r="1432" spans="1:2" x14ac:dyDescent="0.2">
      <c r="A1432">
        <v>-6.3522003500000004</v>
      </c>
      <c r="B1432">
        <v>2.5741372600000001</v>
      </c>
    </row>
    <row r="1433" spans="1:2" x14ac:dyDescent="0.2">
      <c r="A1433">
        <v>0.47478340000000002</v>
      </c>
      <c r="B1433">
        <v>1.95782167</v>
      </c>
    </row>
    <row r="1434" spans="1:2" x14ac:dyDescent="0.2">
      <c r="A1434">
        <v>2.2810323499999998</v>
      </c>
      <c r="B1434">
        <v>-6.08485239</v>
      </c>
    </row>
    <row r="1435" spans="1:2" x14ac:dyDescent="0.2">
      <c r="A1435">
        <v>2.6506613099999998</v>
      </c>
      <c r="B1435">
        <v>-2.6751690000000002E-2</v>
      </c>
    </row>
    <row r="1436" spans="1:2" x14ac:dyDescent="0.2">
      <c r="A1436">
        <v>2.7017781900000002</v>
      </c>
      <c r="B1436">
        <v>-6.5130550500000002</v>
      </c>
    </row>
    <row r="1437" spans="1:2" x14ac:dyDescent="0.2">
      <c r="A1437">
        <v>-5.8035633899999999</v>
      </c>
      <c r="B1437">
        <v>2.0614373600000002</v>
      </c>
    </row>
    <row r="1438" spans="1:2" x14ac:dyDescent="0.2">
      <c r="A1438">
        <v>-9.6627408500000005</v>
      </c>
      <c r="B1438">
        <v>0.90764644999999999</v>
      </c>
    </row>
    <row r="1439" spans="1:2" x14ac:dyDescent="0.2">
      <c r="A1439">
        <v>-2.2644521000000002</v>
      </c>
      <c r="B1439">
        <v>-5.6309613900000004</v>
      </c>
    </row>
    <row r="1440" spans="1:2" x14ac:dyDescent="0.2">
      <c r="A1440">
        <v>1.0179368200000001</v>
      </c>
      <c r="B1440">
        <v>-9.66851007</v>
      </c>
    </row>
    <row r="1441" spans="1:2" x14ac:dyDescent="0.2">
      <c r="A1441">
        <v>2.4184033899999999</v>
      </c>
      <c r="B1441">
        <v>-6.2001406499999998</v>
      </c>
    </row>
    <row r="1442" spans="1:2" x14ac:dyDescent="0.2">
      <c r="A1442">
        <v>-6.2421658200000003</v>
      </c>
      <c r="B1442">
        <v>2.4479343199999999</v>
      </c>
    </row>
    <row r="1443" spans="1:2" x14ac:dyDescent="0.2">
      <c r="A1443">
        <v>1.15175838</v>
      </c>
      <c r="B1443">
        <v>1.1871857699999999</v>
      </c>
    </row>
    <row r="1444" spans="1:2" x14ac:dyDescent="0.2">
      <c r="A1444">
        <v>-6.0662932300000003</v>
      </c>
      <c r="B1444">
        <v>2.24737082</v>
      </c>
    </row>
    <row r="1445" spans="1:2" x14ac:dyDescent="0.2">
      <c r="A1445">
        <v>2.1809439300000002</v>
      </c>
      <c r="B1445">
        <v>0.30961587000000002</v>
      </c>
    </row>
    <row r="1446" spans="1:2" x14ac:dyDescent="0.2">
      <c r="A1446">
        <v>2.6699727700000002</v>
      </c>
      <c r="B1446">
        <v>-6.50490149</v>
      </c>
    </row>
    <row r="1447" spans="1:2" x14ac:dyDescent="0.2">
      <c r="A1447">
        <v>5.4357841799999997</v>
      </c>
      <c r="B1447">
        <v>-2.2710547399999998</v>
      </c>
    </row>
    <row r="1448" spans="1:2" x14ac:dyDescent="0.2">
      <c r="A1448">
        <v>-4.2551045500000004</v>
      </c>
      <c r="B1448">
        <v>1.6009166699999999</v>
      </c>
    </row>
    <row r="1449" spans="1:2" x14ac:dyDescent="0.2">
      <c r="A1449">
        <v>2.0955254700000001</v>
      </c>
      <c r="B1449">
        <v>-5.2853602300000002</v>
      </c>
    </row>
    <row r="1450" spans="1:2" x14ac:dyDescent="0.2">
      <c r="A1450">
        <v>-9.6422011300000001</v>
      </c>
      <c r="B1450">
        <v>0.88732407999999996</v>
      </c>
    </row>
    <row r="1451" spans="1:2" x14ac:dyDescent="0.2">
      <c r="A1451">
        <v>-4.7912929999999999E-2</v>
      </c>
      <c r="B1451">
        <v>-8.2923479800000006</v>
      </c>
    </row>
    <row r="1452" spans="1:2" x14ac:dyDescent="0.2">
      <c r="A1452">
        <v>0.29528546</v>
      </c>
      <c r="B1452">
        <v>-8.6828414899999995</v>
      </c>
    </row>
    <row r="1453" spans="1:2" x14ac:dyDescent="0.2">
      <c r="A1453">
        <v>-6.3080298900000003</v>
      </c>
      <c r="B1453">
        <v>2.5810115599999999</v>
      </c>
    </row>
    <row r="1454" spans="1:2" x14ac:dyDescent="0.2">
      <c r="A1454">
        <v>0.17257845999999999</v>
      </c>
      <c r="B1454">
        <v>2.3649977400000002</v>
      </c>
    </row>
    <row r="1455" spans="1:2" x14ac:dyDescent="0.2">
      <c r="A1455">
        <v>2.0700805600000001</v>
      </c>
      <c r="B1455">
        <v>-5.77625864</v>
      </c>
    </row>
    <row r="1456" spans="1:2" x14ac:dyDescent="0.2">
      <c r="A1456">
        <v>3.9192158400000001</v>
      </c>
      <c r="B1456">
        <v>-0.94319900000000001</v>
      </c>
    </row>
    <row r="1457" spans="1:2" x14ac:dyDescent="0.2">
      <c r="A1457">
        <v>-5.1860021300000003</v>
      </c>
      <c r="B1457">
        <v>1.7055168700000001</v>
      </c>
    </row>
    <row r="1458" spans="1:2" x14ac:dyDescent="0.2">
      <c r="A1458">
        <v>2.6449138599999999</v>
      </c>
      <c r="B1458">
        <v>-6.32560156</v>
      </c>
    </row>
    <row r="1459" spans="1:2" x14ac:dyDescent="0.2">
      <c r="A1459">
        <v>-6.1002281099999998</v>
      </c>
      <c r="B1459">
        <v>2.5813133499999998</v>
      </c>
    </row>
    <row r="1460" spans="1:2" x14ac:dyDescent="0.2">
      <c r="A1460">
        <v>0.84379791999999998</v>
      </c>
      <c r="B1460">
        <v>-3.9615279399999999</v>
      </c>
    </row>
    <row r="1461" spans="1:2" x14ac:dyDescent="0.2">
      <c r="A1461">
        <v>-1.06695921</v>
      </c>
      <c r="B1461">
        <v>4.2280130299999996</v>
      </c>
    </row>
    <row r="1462" spans="1:2" x14ac:dyDescent="0.2">
      <c r="A1462">
        <v>-9.2566559599999998</v>
      </c>
      <c r="B1462">
        <v>0.70835203000000002</v>
      </c>
    </row>
    <row r="1463" spans="1:2" x14ac:dyDescent="0.2">
      <c r="A1463">
        <v>-6.8900325699999998</v>
      </c>
      <c r="B1463">
        <v>-1.7537067</v>
      </c>
    </row>
    <row r="1464" spans="1:2" x14ac:dyDescent="0.2">
      <c r="A1464">
        <v>0.98157724999999996</v>
      </c>
      <c r="B1464">
        <v>-9.6939943700000004</v>
      </c>
    </row>
    <row r="1465" spans="1:2" x14ac:dyDescent="0.2">
      <c r="A1465">
        <v>2.4808342300000001</v>
      </c>
      <c r="B1465">
        <v>-6.1980434899999999</v>
      </c>
    </row>
    <row r="1466" spans="1:2" x14ac:dyDescent="0.2">
      <c r="A1466">
        <v>1.85197094</v>
      </c>
      <c r="B1466">
        <v>0.55306137</v>
      </c>
    </row>
    <row r="1467" spans="1:2" x14ac:dyDescent="0.2">
      <c r="A1467">
        <v>-6.0786466600000004</v>
      </c>
      <c r="B1467">
        <v>2.2944651500000002</v>
      </c>
    </row>
    <row r="1468" spans="1:2" x14ac:dyDescent="0.2">
      <c r="A1468">
        <v>2.7104762199999999</v>
      </c>
      <c r="B1468">
        <v>-6.5572866100000002</v>
      </c>
    </row>
    <row r="1469" spans="1:2" x14ac:dyDescent="0.2">
      <c r="A1469">
        <v>2.4041387400000001</v>
      </c>
      <c r="B1469">
        <v>0.15055426999999999</v>
      </c>
    </row>
    <row r="1470" spans="1:2" x14ac:dyDescent="0.2">
      <c r="A1470">
        <v>-5.9980025299999999</v>
      </c>
      <c r="B1470">
        <v>2.1887719300000001</v>
      </c>
    </row>
    <row r="1471" spans="1:2" x14ac:dyDescent="0.2">
      <c r="A1471">
        <v>1.9551474099999999</v>
      </c>
      <c r="B1471">
        <v>-5.6465747300000002</v>
      </c>
    </row>
    <row r="1472" spans="1:2" x14ac:dyDescent="0.2">
      <c r="A1472">
        <v>-0.48359365999999998</v>
      </c>
      <c r="B1472">
        <v>3.2831318600000001</v>
      </c>
    </row>
    <row r="1473" spans="1:2" x14ac:dyDescent="0.2">
      <c r="A1473">
        <v>-6.5431435799999997</v>
      </c>
      <c r="B1473">
        <v>2.7382501399999999</v>
      </c>
    </row>
    <row r="1474" spans="1:2" x14ac:dyDescent="0.2">
      <c r="A1474">
        <v>-9.6991736300000007</v>
      </c>
      <c r="B1474">
        <v>0.96614971000000005</v>
      </c>
    </row>
    <row r="1475" spans="1:2" x14ac:dyDescent="0.2">
      <c r="A1475">
        <v>-0.15080449000000001</v>
      </c>
      <c r="B1475">
        <v>-8.1923159499999993</v>
      </c>
    </row>
    <row r="1476" spans="1:2" x14ac:dyDescent="0.2">
      <c r="A1476">
        <v>0.17440368000000001</v>
      </c>
      <c r="B1476">
        <v>-8.6442795399999994</v>
      </c>
    </row>
    <row r="1477" spans="1:2" x14ac:dyDescent="0.2">
      <c r="A1477">
        <v>-9.5690702299999995</v>
      </c>
      <c r="B1477">
        <v>0.85012882999999995</v>
      </c>
    </row>
    <row r="1478" spans="1:2" x14ac:dyDescent="0.2">
      <c r="A1478">
        <v>0.92399476000000003</v>
      </c>
      <c r="B1478">
        <v>-9.6289602500000004</v>
      </c>
    </row>
    <row r="1479" spans="1:2" x14ac:dyDescent="0.2">
      <c r="A1479">
        <v>-4.3611798999999998</v>
      </c>
      <c r="B1479">
        <v>-4.1199833300000002</v>
      </c>
    </row>
    <row r="1480" spans="1:2" x14ac:dyDescent="0.2">
      <c r="A1480">
        <v>2.4758602399999998</v>
      </c>
      <c r="B1480">
        <v>-6.2786483400000002</v>
      </c>
    </row>
    <row r="1481" spans="1:2" x14ac:dyDescent="0.2">
      <c r="A1481">
        <v>1.2198538000000001</v>
      </c>
      <c r="B1481">
        <v>1.1221696699999999</v>
      </c>
    </row>
    <row r="1482" spans="1:2" x14ac:dyDescent="0.2">
      <c r="A1482">
        <v>-6.1119324900000001</v>
      </c>
      <c r="B1482">
        <v>2.36154084</v>
      </c>
    </row>
    <row r="1483" spans="1:2" x14ac:dyDescent="0.2">
      <c r="A1483">
        <v>2.4005575600000002</v>
      </c>
      <c r="B1483">
        <v>-6.18222366</v>
      </c>
    </row>
    <row r="1484" spans="1:2" x14ac:dyDescent="0.2">
      <c r="A1484">
        <v>-6.2327694500000002</v>
      </c>
      <c r="B1484">
        <v>2.4513402800000001</v>
      </c>
    </row>
    <row r="1485" spans="1:2" x14ac:dyDescent="0.2">
      <c r="A1485">
        <v>1.0640363399999999</v>
      </c>
      <c r="B1485">
        <v>1.27582792</v>
      </c>
    </row>
    <row r="1486" spans="1:2" x14ac:dyDescent="0.2">
      <c r="A1486">
        <v>-5.1584418300000001</v>
      </c>
      <c r="B1486">
        <v>1.63059533</v>
      </c>
    </row>
    <row r="1487" spans="1:2" x14ac:dyDescent="0.2">
      <c r="A1487">
        <v>3.3449001100000002</v>
      </c>
      <c r="B1487">
        <v>-0.48173848000000002</v>
      </c>
    </row>
    <row r="1488" spans="1:2" x14ac:dyDescent="0.2">
      <c r="A1488">
        <v>2.6764809999999999</v>
      </c>
      <c r="B1488">
        <v>-6.3924240699999997</v>
      </c>
    </row>
    <row r="1489" spans="1:2" x14ac:dyDescent="0.2">
      <c r="A1489">
        <v>-6.4630641899999999</v>
      </c>
      <c r="B1489">
        <v>2.6805364900000002</v>
      </c>
    </row>
    <row r="1490" spans="1:2" x14ac:dyDescent="0.2">
      <c r="A1490">
        <v>-0.20889058999999999</v>
      </c>
      <c r="B1490">
        <v>2.8811235399999999</v>
      </c>
    </row>
    <row r="1491" spans="1:2" x14ac:dyDescent="0.2">
      <c r="A1491">
        <v>2.08892327</v>
      </c>
      <c r="B1491">
        <v>-5.8474625800000002</v>
      </c>
    </row>
    <row r="1492" spans="1:2" x14ac:dyDescent="0.2">
      <c r="A1492">
        <v>2.22144678</v>
      </c>
      <c r="B1492">
        <v>-5.9514790099999999</v>
      </c>
    </row>
    <row r="1493" spans="1:2" x14ac:dyDescent="0.2">
      <c r="A1493">
        <v>0.71920304999999995</v>
      </c>
      <c r="B1493">
        <v>1.6716558399999999</v>
      </c>
    </row>
    <row r="1494" spans="1:2" x14ac:dyDescent="0.2">
      <c r="A1494">
        <v>-6.3344955900000004</v>
      </c>
      <c r="B1494">
        <v>2.55096393</v>
      </c>
    </row>
    <row r="1495" spans="1:2" x14ac:dyDescent="0.2">
      <c r="A1495">
        <v>0.23154373</v>
      </c>
      <c r="B1495">
        <v>-2.1465043000000001</v>
      </c>
    </row>
    <row r="1496" spans="1:2" x14ac:dyDescent="0.2">
      <c r="A1496">
        <v>-5.2338810499999999</v>
      </c>
      <c r="B1496">
        <v>2.2253209599999999</v>
      </c>
    </row>
    <row r="1497" spans="1:2" x14ac:dyDescent="0.2">
      <c r="A1497">
        <v>-2.5916072200000002</v>
      </c>
      <c r="B1497">
        <v>6.1276898299999996</v>
      </c>
    </row>
    <row r="1498" spans="1:2" x14ac:dyDescent="0.2">
      <c r="A1498">
        <v>3.3516504299999998</v>
      </c>
      <c r="B1498">
        <v>-0.54281237999999998</v>
      </c>
    </row>
    <row r="1499" spans="1:2" x14ac:dyDescent="0.2">
      <c r="A1499">
        <v>-5.3623360499999997</v>
      </c>
      <c r="B1499">
        <v>1.7984546299999999</v>
      </c>
    </row>
    <row r="1500" spans="1:2" x14ac:dyDescent="0.2">
      <c r="A1500">
        <v>2.5983965800000002</v>
      </c>
      <c r="B1500">
        <v>-6.2652136599999997</v>
      </c>
    </row>
    <row r="1501" spans="1:2" x14ac:dyDescent="0.2">
      <c r="A1501">
        <v>-2.0741218699999999</v>
      </c>
      <c r="B1501">
        <v>-6.4304729800000002</v>
      </c>
    </row>
    <row r="1502" spans="1:2" x14ac:dyDescent="0.2">
      <c r="A1502">
        <v>-9.5962699199999992</v>
      </c>
      <c r="B1502">
        <v>0.84732189999999996</v>
      </c>
    </row>
    <row r="1503" spans="1:2" x14ac:dyDescent="0.2">
      <c r="A1503">
        <v>0.88404967000000001</v>
      </c>
      <c r="B1503">
        <v>-9.4575375899999994</v>
      </c>
    </row>
    <row r="1504" spans="1:2" x14ac:dyDescent="0.2">
      <c r="A1504">
        <v>2.0328550700000001</v>
      </c>
      <c r="B1504">
        <v>-5.7554625399999999</v>
      </c>
    </row>
    <row r="1505" spans="1:2" x14ac:dyDescent="0.2">
      <c r="A1505">
        <v>-0.28728294999999998</v>
      </c>
      <c r="B1505">
        <v>2.9915844900000002</v>
      </c>
    </row>
    <row r="1506" spans="1:2" x14ac:dyDescent="0.2">
      <c r="A1506">
        <v>-6.42158126</v>
      </c>
      <c r="B1506">
        <v>2.6637746899999999</v>
      </c>
    </row>
    <row r="1507" spans="1:2" x14ac:dyDescent="0.2">
      <c r="A1507">
        <v>-9.6386249999999993</v>
      </c>
      <c r="B1507">
        <v>0.91495493000000006</v>
      </c>
    </row>
    <row r="1508" spans="1:2" x14ac:dyDescent="0.2">
      <c r="A1508">
        <v>-3.8787086799999999</v>
      </c>
      <c r="B1508">
        <v>-4.7997632699999997</v>
      </c>
    </row>
    <row r="1509" spans="1:2" x14ac:dyDescent="0.2">
      <c r="A1509">
        <v>1.0246268000000001</v>
      </c>
      <c r="B1509">
        <v>-9.7041164900000005</v>
      </c>
    </row>
    <row r="1510" spans="1:2" x14ac:dyDescent="0.2">
      <c r="A1510">
        <v>-6.4735918699999999</v>
      </c>
      <c r="B1510">
        <v>2.6809924399999998</v>
      </c>
    </row>
    <row r="1511" spans="1:2" x14ac:dyDescent="0.2">
      <c r="A1511">
        <v>-5.0234389999999997E-2</v>
      </c>
      <c r="B1511">
        <v>2.6738952899999999</v>
      </c>
    </row>
    <row r="1512" spans="1:2" x14ac:dyDescent="0.2">
      <c r="A1512">
        <v>2.0695363599999999</v>
      </c>
      <c r="B1512">
        <v>-5.8109170199999998</v>
      </c>
    </row>
    <row r="1513" spans="1:2" x14ac:dyDescent="0.2">
      <c r="A1513">
        <v>0.98753228000000004</v>
      </c>
      <c r="B1513">
        <v>-9.7200374899999993</v>
      </c>
    </row>
    <row r="1514" spans="1:2" x14ac:dyDescent="0.2">
      <c r="A1514">
        <v>-4.1184714700000002</v>
      </c>
      <c r="B1514">
        <v>-3.0479122099999998</v>
      </c>
    </row>
    <row r="1515" spans="1:2" x14ac:dyDescent="0.2">
      <c r="A1515">
        <v>-9.6580560099999992</v>
      </c>
      <c r="B1515">
        <v>0.93388643999999998</v>
      </c>
    </row>
    <row r="1516" spans="1:2" x14ac:dyDescent="0.2">
      <c r="A1516">
        <v>4.4553035999999997</v>
      </c>
      <c r="B1516">
        <v>-1.3805136099999999</v>
      </c>
    </row>
    <row r="1517" spans="1:2" x14ac:dyDescent="0.2">
      <c r="A1517">
        <v>-4.8952915700000004</v>
      </c>
      <c r="B1517">
        <v>1.6251605600000001</v>
      </c>
    </row>
    <row r="1518" spans="1:2" x14ac:dyDescent="0.2">
      <c r="A1518">
        <v>2.5220112100000001</v>
      </c>
      <c r="B1518">
        <v>-6.0778261499999999</v>
      </c>
    </row>
    <row r="1519" spans="1:2" x14ac:dyDescent="0.2">
      <c r="A1519">
        <v>3.7278879800000002</v>
      </c>
      <c r="B1519">
        <v>-0.81336366000000004</v>
      </c>
    </row>
    <row r="1520" spans="1:2" x14ac:dyDescent="0.2">
      <c r="A1520">
        <v>-5.4008852200000002</v>
      </c>
      <c r="B1520">
        <v>1.8296298200000001</v>
      </c>
    </row>
    <row r="1521" spans="1:2" x14ac:dyDescent="0.2">
      <c r="A1521">
        <v>2.65485631</v>
      </c>
      <c r="B1521">
        <v>-6.3607940599999999</v>
      </c>
    </row>
    <row r="1522" spans="1:2" x14ac:dyDescent="0.2">
      <c r="A1522">
        <v>-9.6987128699999996</v>
      </c>
      <c r="B1522">
        <v>0.95770650000000002</v>
      </c>
    </row>
    <row r="1523" spans="1:2" x14ac:dyDescent="0.2">
      <c r="A1523">
        <v>0.80753388999999998</v>
      </c>
      <c r="B1523">
        <v>-9.3371014700000003</v>
      </c>
    </row>
    <row r="1524" spans="1:2" x14ac:dyDescent="0.2">
      <c r="A1524">
        <v>-1.21894133</v>
      </c>
      <c r="B1524">
        <v>-7.0753334900000002</v>
      </c>
    </row>
    <row r="1525" spans="1:2" x14ac:dyDescent="0.2">
      <c r="A1525">
        <v>-6.3211047100000002</v>
      </c>
      <c r="B1525">
        <v>2.62577163</v>
      </c>
    </row>
    <row r="1526" spans="1:2" x14ac:dyDescent="0.2">
      <c r="A1526">
        <v>1.9155150299999999</v>
      </c>
      <c r="B1526">
        <v>-5.53927675</v>
      </c>
    </row>
    <row r="1527" spans="1:2" x14ac:dyDescent="0.2">
      <c r="A1527">
        <v>-0.66956083</v>
      </c>
      <c r="B1527">
        <v>3.5089520300000001</v>
      </c>
    </row>
    <row r="1528" spans="1:2" x14ac:dyDescent="0.2">
      <c r="A1528">
        <v>1.8169376500000001</v>
      </c>
      <c r="B1528">
        <v>-5.3783731899999996</v>
      </c>
    </row>
    <row r="1529" spans="1:2" x14ac:dyDescent="0.2">
      <c r="A1529">
        <v>-0.71199281999999997</v>
      </c>
      <c r="B1529">
        <v>3.5780278999999999</v>
      </c>
    </row>
    <row r="1530" spans="1:2" x14ac:dyDescent="0.2">
      <c r="A1530">
        <v>-6.2989605600000003</v>
      </c>
      <c r="B1530">
        <v>2.6196305099999999</v>
      </c>
    </row>
    <row r="1531" spans="1:2" x14ac:dyDescent="0.2">
      <c r="A1531">
        <v>0.99304745999999999</v>
      </c>
      <c r="B1531">
        <v>-9.6859192600000004</v>
      </c>
    </row>
    <row r="1532" spans="1:2" x14ac:dyDescent="0.2">
      <c r="A1532">
        <v>-3.8154713999999998</v>
      </c>
      <c r="B1532">
        <v>-4.5973228300000004</v>
      </c>
    </row>
    <row r="1533" spans="1:2" x14ac:dyDescent="0.2">
      <c r="A1533">
        <v>-9.6578886900000001</v>
      </c>
      <c r="B1533">
        <v>0.93275896000000003</v>
      </c>
    </row>
    <row r="1534" spans="1:2" x14ac:dyDescent="0.2">
      <c r="A1534">
        <v>-1.8978539800000001</v>
      </c>
      <c r="B1534">
        <v>4.97903524</v>
      </c>
    </row>
    <row r="1535" spans="1:2" x14ac:dyDescent="0.2">
      <c r="A1535">
        <v>1.6882887799999999</v>
      </c>
      <c r="B1535">
        <v>-4.6345193399999998</v>
      </c>
    </row>
    <row r="1536" spans="1:2" x14ac:dyDescent="0.2">
      <c r="A1536">
        <v>-5.5327973699999999</v>
      </c>
      <c r="B1536">
        <v>2.2167693499999999</v>
      </c>
    </row>
    <row r="1537" spans="1:2" x14ac:dyDescent="0.2">
      <c r="A1537">
        <v>-9.6598523099999998</v>
      </c>
      <c r="B1537">
        <v>0.93275286999999996</v>
      </c>
    </row>
    <row r="1538" spans="1:2" x14ac:dyDescent="0.2">
      <c r="A1538">
        <v>0.89780775000000002</v>
      </c>
      <c r="B1538">
        <v>-9.6115289199999996</v>
      </c>
    </row>
    <row r="1539" spans="1:2" x14ac:dyDescent="0.2">
      <c r="A1539">
        <v>-3.57088253</v>
      </c>
      <c r="B1539">
        <v>-4.5742152300000001</v>
      </c>
    </row>
    <row r="1540" spans="1:2" x14ac:dyDescent="0.2">
      <c r="A1540">
        <v>-5.9922468200000001</v>
      </c>
      <c r="B1540">
        <v>-2.5346329299999999</v>
      </c>
    </row>
    <row r="1541" spans="1:2" x14ac:dyDescent="0.2">
      <c r="A1541">
        <v>-9.6008009199999993</v>
      </c>
      <c r="B1541">
        <v>0.98507162999999998</v>
      </c>
    </row>
    <row r="1542" spans="1:2" x14ac:dyDescent="0.2">
      <c r="A1542">
        <v>0.94813720999999995</v>
      </c>
      <c r="B1542">
        <v>-9.6845931299999997</v>
      </c>
    </row>
    <row r="1543" spans="1:2" x14ac:dyDescent="0.2">
      <c r="A1543">
        <v>-1.4143508300000001</v>
      </c>
      <c r="B1543">
        <v>-7.1594877300000004</v>
      </c>
    </row>
    <row r="1544" spans="1:2" x14ac:dyDescent="0.2">
      <c r="A1544">
        <v>0.79522824000000003</v>
      </c>
      <c r="B1544">
        <v>-9.2938750100000007</v>
      </c>
    </row>
    <row r="1545" spans="1:2" x14ac:dyDescent="0.2">
      <c r="A1545">
        <v>-9.6648895800000005</v>
      </c>
      <c r="B1545">
        <v>0.93236043999999996</v>
      </c>
    </row>
    <row r="1546" spans="1:2" x14ac:dyDescent="0.2">
      <c r="A1546" s="1">
        <v>7.3197482999999997E-4</v>
      </c>
      <c r="B1546" s="1">
        <v>2.6032851699999999</v>
      </c>
    </row>
    <row r="1547" spans="1:2" x14ac:dyDescent="0.2">
      <c r="A1547" s="1">
        <v>-6.4009742999999997</v>
      </c>
      <c r="B1547" s="1">
        <v>2.64084962</v>
      </c>
    </row>
    <row r="1548" spans="1:2" x14ac:dyDescent="0.2">
      <c r="A1548" s="1">
        <v>2.0518995499999999</v>
      </c>
      <c r="B1548" s="1">
        <v>-5.7731979600000001</v>
      </c>
    </row>
    <row r="1549" spans="1:2" x14ac:dyDescent="0.2">
      <c r="A1549">
        <v>2.2886960699999999</v>
      </c>
      <c r="B1549">
        <v>-6.0883736900000001</v>
      </c>
    </row>
    <row r="1550" spans="1:2" x14ac:dyDescent="0.2">
      <c r="A1550">
        <v>0.59193074000000001</v>
      </c>
      <c r="B1550">
        <v>1.8210390299999999</v>
      </c>
    </row>
    <row r="1551" spans="1:2" x14ac:dyDescent="0.2">
      <c r="A1551">
        <v>-6.4308253999999998</v>
      </c>
      <c r="B1551">
        <v>2.6082827599999998</v>
      </c>
    </row>
    <row r="1552" spans="1:2" x14ac:dyDescent="0.2">
      <c r="A1552">
        <v>0.93929335999999997</v>
      </c>
      <c r="B1552">
        <v>-9.6358084799999997</v>
      </c>
    </row>
    <row r="1553" spans="1:2" x14ac:dyDescent="0.2">
      <c r="A1553">
        <v>-9.6608794099999997</v>
      </c>
      <c r="B1553">
        <v>0.91599534000000005</v>
      </c>
    </row>
    <row r="1554" spans="1:2" x14ac:dyDescent="0.2">
      <c r="A1554">
        <v>-2.7601922499999998</v>
      </c>
      <c r="B1554">
        <v>-4.8776462900000004</v>
      </c>
    </row>
    <row r="1555" spans="1:2" x14ac:dyDescent="0.2">
      <c r="A1555">
        <v>-9.69722668</v>
      </c>
      <c r="B1555">
        <v>0.97126988000000003</v>
      </c>
    </row>
    <row r="1556" spans="1:2" x14ac:dyDescent="0.2">
      <c r="A1556">
        <v>0.93755173999999997</v>
      </c>
      <c r="B1556">
        <v>-9.6666028199999996</v>
      </c>
    </row>
    <row r="1557" spans="1:2" x14ac:dyDescent="0.2">
      <c r="A1557">
        <v>-3.3823003800000002</v>
      </c>
      <c r="B1557">
        <v>-3.5017196799999999</v>
      </c>
    </row>
    <row r="1558" spans="1:2" x14ac:dyDescent="0.2">
      <c r="A1558">
        <v>1.85860319</v>
      </c>
      <c r="B1558">
        <v>-5.4300610200000001</v>
      </c>
    </row>
    <row r="1559" spans="1:2" x14ac:dyDescent="0.2">
      <c r="A1559">
        <v>-0.77294010999999996</v>
      </c>
      <c r="B1559">
        <v>3.6476059699999999</v>
      </c>
    </row>
    <row r="1560" spans="1:2" x14ac:dyDescent="0.2">
      <c r="A1560">
        <v>-6.2869382900000002</v>
      </c>
      <c r="B1560">
        <v>2.6121393199999998</v>
      </c>
    </row>
    <row r="1561" spans="1:2" x14ac:dyDescent="0.2">
      <c r="A1561">
        <v>0.95856644999999996</v>
      </c>
      <c r="B1561">
        <v>-9.5964496500000003</v>
      </c>
    </row>
    <row r="1562" spans="1:2" x14ac:dyDescent="0.2">
      <c r="A1562">
        <v>-9.6107164300000001</v>
      </c>
      <c r="B1562">
        <v>0.88623247999999999</v>
      </c>
    </row>
    <row r="1563" spans="1:2" x14ac:dyDescent="0.2">
      <c r="A1563">
        <v>-3.3440472699999999</v>
      </c>
      <c r="B1563">
        <v>-5.4877571500000002</v>
      </c>
    </row>
    <row r="1564" spans="1:2" x14ac:dyDescent="0.2">
      <c r="A1564">
        <v>-8.3719499000000006</v>
      </c>
      <c r="B1564">
        <v>2.7497823700000001</v>
      </c>
    </row>
    <row r="1565" spans="1:2" x14ac:dyDescent="0.2">
      <c r="A1565">
        <v>1.38267067</v>
      </c>
      <c r="B1565">
        <v>0.93539848999999997</v>
      </c>
    </row>
    <row r="1566" spans="1:2" x14ac:dyDescent="0.2">
      <c r="A1566">
        <v>2.9014437499999999</v>
      </c>
      <c r="B1566">
        <v>-8.4254572400000001</v>
      </c>
    </row>
    <row r="1567" spans="1:2" x14ac:dyDescent="0.2">
      <c r="A1567">
        <v>-6.36589458</v>
      </c>
      <c r="B1567">
        <v>2.6033834499999999</v>
      </c>
    </row>
    <row r="1568" spans="1:2" x14ac:dyDescent="0.2">
      <c r="A1568">
        <v>2.2152542400000002</v>
      </c>
      <c r="B1568">
        <v>-6.0138470599999998</v>
      </c>
    </row>
    <row r="1569" spans="1:2" x14ac:dyDescent="0.2">
      <c r="A1569">
        <v>0.18973318</v>
      </c>
      <c r="B1569">
        <v>2.32914222</v>
      </c>
    </row>
    <row r="1570" spans="1:2" x14ac:dyDescent="0.2">
      <c r="A1570">
        <v>-9.6809486099999997</v>
      </c>
      <c r="B1570">
        <v>0.97324560000000004</v>
      </c>
    </row>
    <row r="1571" spans="1:2" x14ac:dyDescent="0.2">
      <c r="A1571">
        <v>0.86555002999999997</v>
      </c>
      <c r="B1571">
        <v>-9.6161021099999999</v>
      </c>
    </row>
    <row r="1572" spans="1:2" x14ac:dyDescent="0.2">
      <c r="A1572">
        <v>-4.0029490799999996</v>
      </c>
      <c r="B1572">
        <v>-2.92351713</v>
      </c>
    </row>
    <row r="1573" spans="1:2" x14ac:dyDescent="0.2">
      <c r="A1573">
        <v>-0.76467182</v>
      </c>
      <c r="B1573">
        <v>3.6777282200000001</v>
      </c>
    </row>
    <row r="1574" spans="1:2" x14ac:dyDescent="0.2">
      <c r="A1574">
        <v>1.68567428</v>
      </c>
      <c r="B1574">
        <v>-5.1787629900000001</v>
      </c>
    </row>
    <row r="1575" spans="1:2" x14ac:dyDescent="0.2">
      <c r="A1575">
        <v>-6.29424209</v>
      </c>
      <c r="B1575">
        <v>2.62558018</v>
      </c>
    </row>
    <row r="1576" spans="1:2" x14ac:dyDescent="0.2">
      <c r="A1576">
        <v>1.06999756</v>
      </c>
      <c r="B1576">
        <v>-4.3152044700000003</v>
      </c>
    </row>
    <row r="1577" spans="1:2" x14ac:dyDescent="0.2">
      <c r="A1577">
        <v>-1.0543274300000001</v>
      </c>
      <c r="B1577">
        <v>4.2329034099999996</v>
      </c>
    </row>
    <row r="1578" spans="1:2" x14ac:dyDescent="0.2">
      <c r="A1578">
        <v>-6.3361502200000004</v>
      </c>
      <c r="B1578">
        <v>2.69100311</v>
      </c>
    </row>
    <row r="1579" spans="1:2" x14ac:dyDescent="0.2">
      <c r="A1579">
        <v>-0.57065016999999996</v>
      </c>
      <c r="B1579">
        <v>3.3946141500000002</v>
      </c>
    </row>
    <row r="1580" spans="1:2" x14ac:dyDescent="0.2">
      <c r="A1580">
        <v>2.0201535399999999</v>
      </c>
      <c r="B1580">
        <v>-5.7508799899999996</v>
      </c>
    </row>
    <row r="1581" spans="1:2" x14ac:dyDescent="0.2">
      <c r="A1581">
        <v>-6.5424037300000002</v>
      </c>
      <c r="B1581">
        <v>2.7374105900000001</v>
      </c>
    </row>
    <row r="1582" spans="1:2" x14ac:dyDescent="0.2">
      <c r="A1582">
        <v>-4.02606018</v>
      </c>
      <c r="B1582">
        <v>1.07159022</v>
      </c>
    </row>
    <row r="1583" spans="1:2" x14ac:dyDescent="0.2">
      <c r="A1583">
        <v>2.5092828100000002</v>
      </c>
      <c r="B1583">
        <v>-5.9707039399999999</v>
      </c>
    </row>
    <row r="1584" spans="1:2" x14ac:dyDescent="0.2">
      <c r="A1584">
        <v>4.8688752600000003</v>
      </c>
      <c r="B1584">
        <v>-1.6179115399999999</v>
      </c>
    </row>
    <row r="1585" spans="1:2" x14ac:dyDescent="0.2">
      <c r="A1585">
        <v>-6.1426988099999997</v>
      </c>
      <c r="B1585">
        <v>2.5148840200000002</v>
      </c>
    </row>
    <row r="1586" spans="1:2" x14ac:dyDescent="0.2">
      <c r="A1586">
        <v>1.8980776100000001</v>
      </c>
      <c r="B1586">
        <v>-5.5005757500000003</v>
      </c>
    </row>
    <row r="1587" spans="1:2" x14ac:dyDescent="0.2">
      <c r="A1587">
        <v>-0.20584185999999999</v>
      </c>
      <c r="B1587">
        <v>2.8627489000000002</v>
      </c>
    </row>
    <row r="1588" spans="1:2" x14ac:dyDescent="0.2">
      <c r="A1588">
        <v>-5.4863627099999999</v>
      </c>
      <c r="B1588">
        <v>1.8570869699999999</v>
      </c>
    </row>
    <row r="1589" spans="1:2" x14ac:dyDescent="0.2">
      <c r="A1589">
        <v>2.7352203199999998</v>
      </c>
      <c r="B1589">
        <v>-6.5180214200000002</v>
      </c>
    </row>
    <row r="1590" spans="1:2" x14ac:dyDescent="0.2">
      <c r="A1590">
        <v>3.5913575299999998</v>
      </c>
      <c r="B1590">
        <v>-0.69413256000000001</v>
      </c>
    </row>
    <row r="1591" spans="1:2" x14ac:dyDescent="0.2">
      <c r="A1591">
        <v>0.92575947000000003</v>
      </c>
      <c r="B1591">
        <v>-9.6387074699999999</v>
      </c>
    </row>
    <row r="1592" spans="1:2" x14ac:dyDescent="0.2">
      <c r="A1592">
        <v>-9.4492346999999999</v>
      </c>
      <c r="B1592">
        <v>0.71918552000000002</v>
      </c>
    </row>
    <row r="1593" spans="1:2" x14ac:dyDescent="0.2">
      <c r="A1593">
        <v>-5.1334696700000002</v>
      </c>
      <c r="B1593">
        <v>-3.2365988699999999</v>
      </c>
    </row>
    <row r="1594" spans="1:2" x14ac:dyDescent="0.2">
      <c r="A1594">
        <v>-7.9572126599999997</v>
      </c>
      <c r="B1594">
        <v>-0.40232332999999998</v>
      </c>
    </row>
    <row r="1595" spans="1:2" x14ac:dyDescent="0.2">
      <c r="A1595">
        <v>-8.9128713099999999</v>
      </c>
      <c r="B1595">
        <v>0.48515869</v>
      </c>
    </row>
    <row r="1596" spans="1:2" x14ac:dyDescent="0.2">
      <c r="A1596">
        <v>0.95443809000000002</v>
      </c>
      <c r="B1596">
        <v>-9.6945970599999995</v>
      </c>
    </row>
    <row r="1597" spans="1:2" x14ac:dyDescent="0.2">
      <c r="A1597">
        <v>-5.7867849199999997</v>
      </c>
      <c r="B1597">
        <v>2.0791430499999999</v>
      </c>
    </row>
    <row r="1598" spans="1:2" x14ac:dyDescent="0.2">
      <c r="A1598">
        <v>2.5405509500000001</v>
      </c>
      <c r="B1598">
        <v>-6.2293983500000003</v>
      </c>
    </row>
    <row r="1599" spans="1:2" x14ac:dyDescent="0.2">
      <c r="A1599">
        <v>2.48765444</v>
      </c>
      <c r="B1599">
        <v>6.767521E-2</v>
      </c>
    </row>
    <row r="1600" spans="1:2" x14ac:dyDescent="0.2">
      <c r="A1600">
        <v>1.0158033500000001</v>
      </c>
      <c r="B1600">
        <v>1.3244152600000001</v>
      </c>
    </row>
    <row r="1601" spans="1:2" x14ac:dyDescent="0.2">
      <c r="A1601">
        <v>2.4004140399999998</v>
      </c>
      <c r="B1601">
        <v>-6.1653567000000002</v>
      </c>
    </row>
    <row r="1602" spans="1:2" x14ac:dyDescent="0.2">
      <c r="A1602">
        <v>-5.9940759200000002</v>
      </c>
      <c r="B1602">
        <v>2.31504157</v>
      </c>
    </row>
    <row r="1603" spans="1:2" x14ac:dyDescent="0.2">
      <c r="A1603">
        <v>-4.4735623200000001</v>
      </c>
      <c r="B1603">
        <v>-1.9113294599999999</v>
      </c>
    </row>
    <row r="1604" spans="1:2" x14ac:dyDescent="0.2">
      <c r="A1604">
        <v>-9.6894870900000001</v>
      </c>
      <c r="B1604">
        <v>0.99692442000000003</v>
      </c>
    </row>
    <row r="1605" spans="1:2" x14ac:dyDescent="0.2">
      <c r="A1605">
        <v>0.99974538999999996</v>
      </c>
      <c r="B1605">
        <v>-9.7437558099999997</v>
      </c>
    </row>
    <row r="1606" spans="1:2" x14ac:dyDescent="0.2">
      <c r="A1606">
        <v>-5.6254123199999997</v>
      </c>
      <c r="B1606">
        <v>2.0141884600000002</v>
      </c>
    </row>
    <row r="1607" spans="1:2" x14ac:dyDescent="0.2">
      <c r="A1607">
        <v>2.7929175000000002</v>
      </c>
      <c r="B1607">
        <v>-0.20260722</v>
      </c>
    </row>
    <row r="1608" spans="1:2" x14ac:dyDescent="0.2">
      <c r="A1608">
        <v>2.3621080700000001</v>
      </c>
      <c r="B1608">
        <v>-5.8953624299999996</v>
      </c>
    </row>
    <row r="1609" spans="1:2" x14ac:dyDescent="0.2">
      <c r="A1609">
        <v>-6.3815902900000001</v>
      </c>
      <c r="B1609">
        <v>2.65344807</v>
      </c>
    </row>
    <row r="1610" spans="1:2" x14ac:dyDescent="0.2">
      <c r="A1610">
        <v>-0.44785742000000001</v>
      </c>
      <c r="B1610">
        <v>3.2242628799999999</v>
      </c>
    </row>
    <row r="1611" spans="1:2" x14ac:dyDescent="0.2">
      <c r="A1611">
        <v>1.90698119</v>
      </c>
      <c r="B1611">
        <v>-5.5526357600000003</v>
      </c>
    </row>
    <row r="1612" spans="1:2" x14ac:dyDescent="0.2">
      <c r="A1612">
        <v>-9.6059033100000004</v>
      </c>
      <c r="B1612">
        <v>0.85711632000000004</v>
      </c>
    </row>
    <row r="1613" spans="1:2" x14ac:dyDescent="0.2">
      <c r="A1613">
        <v>-2.6751165000000001</v>
      </c>
      <c r="B1613">
        <v>-5.7434718699999996</v>
      </c>
    </row>
    <row r="1614" spans="1:2" x14ac:dyDescent="0.2">
      <c r="A1614">
        <v>0.94008937000000004</v>
      </c>
      <c r="B1614">
        <v>-9.5758629499999994</v>
      </c>
    </row>
    <row r="1615" spans="1:2" x14ac:dyDescent="0.2">
      <c r="A1615">
        <v>0.32951866000000002</v>
      </c>
      <c r="B1615">
        <v>2.1601952</v>
      </c>
    </row>
    <row r="1616" spans="1:2" x14ac:dyDescent="0.2">
      <c r="A1616">
        <v>-6.1658461400000002</v>
      </c>
      <c r="B1616">
        <v>2.4982948999999999</v>
      </c>
    </row>
    <row r="1617" spans="1:2" x14ac:dyDescent="0.2">
      <c r="A1617">
        <v>2.0082831699999999</v>
      </c>
      <c r="B1617">
        <v>-5.64832907</v>
      </c>
    </row>
    <row r="1618" spans="1:2" x14ac:dyDescent="0.2">
      <c r="A1618">
        <v>-5.06683605</v>
      </c>
      <c r="B1618">
        <v>-2.8111398099999998</v>
      </c>
    </row>
    <row r="1619" spans="1:2" x14ac:dyDescent="0.2">
      <c r="A1619">
        <v>0.98214504999999996</v>
      </c>
      <c r="B1619">
        <v>-9.7185971299999991</v>
      </c>
    </row>
    <row r="1620" spans="1:2" x14ac:dyDescent="0.2">
      <c r="A1620">
        <v>-9.6615626999999993</v>
      </c>
      <c r="B1620">
        <v>0.97275089000000003</v>
      </c>
    </row>
    <row r="1621" spans="1:2" x14ac:dyDescent="0.2">
      <c r="A1621">
        <v>1.5745974300000001</v>
      </c>
      <c r="B1621">
        <v>-4.9530961700000002</v>
      </c>
    </row>
    <row r="1622" spans="1:2" x14ac:dyDescent="0.2">
      <c r="A1622">
        <v>-0.98902219999999996</v>
      </c>
      <c r="B1622">
        <v>3.9743564199999999</v>
      </c>
    </row>
    <row r="1623" spans="1:2" x14ac:dyDescent="0.2">
      <c r="A1623">
        <v>-6.1832034199999999</v>
      </c>
      <c r="B1623">
        <v>2.5758000000000001</v>
      </c>
    </row>
    <row r="1624" spans="1:2" x14ac:dyDescent="0.2">
      <c r="A1624">
        <v>-5.5817919199999997</v>
      </c>
      <c r="B1624">
        <v>1.9252284900000001</v>
      </c>
    </row>
    <row r="1625" spans="1:2" x14ac:dyDescent="0.2">
      <c r="A1625">
        <v>3.2890170599999999</v>
      </c>
      <c r="B1625">
        <v>-0.49602527000000002</v>
      </c>
    </row>
    <row r="1626" spans="1:2" x14ac:dyDescent="0.2">
      <c r="A1626">
        <v>2.66657878</v>
      </c>
      <c r="B1626">
        <v>-6.4053379499999998</v>
      </c>
    </row>
    <row r="1627" spans="1:2" x14ac:dyDescent="0.2">
      <c r="A1627">
        <v>-9.7259501000000004</v>
      </c>
      <c r="B1627">
        <v>0.99595244999999999</v>
      </c>
    </row>
    <row r="1628" spans="1:2" x14ac:dyDescent="0.2">
      <c r="A1628">
        <v>-2.1396734400000001</v>
      </c>
      <c r="B1628">
        <v>-6.2620250400000002</v>
      </c>
    </row>
    <row r="1629" spans="1:2" x14ac:dyDescent="0.2">
      <c r="A1629">
        <v>0.89854725000000002</v>
      </c>
      <c r="B1629">
        <v>-9.50517039</v>
      </c>
    </row>
    <row r="1630" spans="1:2" x14ac:dyDescent="0.2">
      <c r="A1630">
        <v>0.99067578000000001</v>
      </c>
      <c r="B1630">
        <v>-9.7035663799999998</v>
      </c>
    </row>
    <row r="1631" spans="1:2" x14ac:dyDescent="0.2">
      <c r="A1631">
        <v>-4.0596909099999996</v>
      </c>
      <c r="B1631">
        <v>-4.22345156</v>
      </c>
    </row>
    <row r="1632" spans="1:2" x14ac:dyDescent="0.2">
      <c r="A1632">
        <v>-9.7104824300000008</v>
      </c>
      <c r="B1632">
        <v>0.99521009999999999</v>
      </c>
    </row>
    <row r="1633" spans="1:2" x14ac:dyDescent="0.2">
      <c r="A1633">
        <v>-1.29559216</v>
      </c>
      <c r="B1633">
        <v>-7.0374900499999997</v>
      </c>
    </row>
    <row r="1634" spans="1:2" x14ac:dyDescent="0.2">
      <c r="A1634">
        <v>-9.6587516299999994</v>
      </c>
      <c r="B1634">
        <v>0.91588970999999997</v>
      </c>
    </row>
    <row r="1635" spans="1:2" x14ac:dyDescent="0.2">
      <c r="A1635">
        <v>0.74114356999999997</v>
      </c>
      <c r="B1635">
        <v>-9.2842006599999998</v>
      </c>
    </row>
    <row r="1636" spans="1:2" x14ac:dyDescent="0.2">
      <c r="A1636">
        <v>2.5869552200000001</v>
      </c>
      <c r="B1636">
        <v>-6.1335527799999996</v>
      </c>
    </row>
    <row r="1637" spans="1:2" x14ac:dyDescent="0.2">
      <c r="A1637">
        <v>4.6222210300000004</v>
      </c>
      <c r="B1637">
        <v>-1.4025799800000001</v>
      </c>
    </row>
    <row r="1638" spans="1:2" x14ac:dyDescent="0.2">
      <c r="A1638">
        <v>-4.2268788400000004</v>
      </c>
      <c r="B1638">
        <v>1.1260730699999999</v>
      </c>
    </row>
    <row r="1639" spans="1:2" x14ac:dyDescent="0.2">
      <c r="A1639">
        <v>-5.9705081699999996</v>
      </c>
      <c r="B1639">
        <v>2.4117181799999998</v>
      </c>
    </row>
    <row r="1640" spans="1:2" x14ac:dyDescent="0.2">
      <c r="A1640">
        <v>2.0846082799999999</v>
      </c>
      <c r="B1640">
        <v>-5.7487986199999996</v>
      </c>
    </row>
    <row r="1641" spans="1:2" x14ac:dyDescent="0.2">
      <c r="A1641">
        <v>-0.43954965000000001</v>
      </c>
      <c r="B1641">
        <v>3.1095058799999999</v>
      </c>
    </row>
    <row r="1642" spans="1:2" x14ac:dyDescent="0.2">
      <c r="A1642">
        <v>2.7302179</v>
      </c>
      <c r="B1642">
        <v>-6.54449551</v>
      </c>
    </row>
    <row r="1643" spans="1:2" x14ac:dyDescent="0.2">
      <c r="A1643">
        <v>-5.6247807500000002</v>
      </c>
      <c r="B1643">
        <v>1.9376182799999999</v>
      </c>
    </row>
    <row r="1644" spans="1:2" x14ac:dyDescent="0.2">
      <c r="A1644">
        <v>2.8455134399999999</v>
      </c>
      <c r="B1644">
        <v>-0.15048069</v>
      </c>
    </row>
    <row r="1645" spans="1:2" x14ac:dyDescent="0.2">
      <c r="A1645">
        <v>-0.36360361000000002</v>
      </c>
      <c r="B1645">
        <v>3.0164307400000001</v>
      </c>
    </row>
    <row r="1646" spans="1:2" x14ac:dyDescent="0.2">
      <c r="A1646">
        <v>-5.9327188199999998</v>
      </c>
      <c r="B1646">
        <v>2.3944847500000002</v>
      </c>
    </row>
    <row r="1647" spans="1:2" x14ac:dyDescent="0.2">
      <c r="A1647">
        <v>1.94684441</v>
      </c>
      <c r="B1647">
        <v>-5.5228075099999998</v>
      </c>
    </row>
    <row r="1648" spans="1:2" x14ac:dyDescent="0.2">
      <c r="A1648">
        <v>-6.3573511099999997</v>
      </c>
      <c r="B1648">
        <v>2.65846443</v>
      </c>
    </row>
    <row r="1649" spans="1:2" x14ac:dyDescent="0.2">
      <c r="A1649">
        <v>-0.95413714999999999</v>
      </c>
      <c r="B1649">
        <v>3.9220474799999998</v>
      </c>
    </row>
    <row r="1650" spans="1:2" x14ac:dyDescent="0.2">
      <c r="A1650">
        <v>1.7738740900000001</v>
      </c>
      <c r="B1650">
        <v>-5.2886333900000002</v>
      </c>
    </row>
    <row r="1651" spans="1:2" x14ac:dyDescent="0.2">
      <c r="A1651">
        <v>2.5237939699999998</v>
      </c>
      <c r="B1651">
        <v>-6.2293942500000004</v>
      </c>
    </row>
    <row r="1652" spans="1:2" x14ac:dyDescent="0.2">
      <c r="A1652">
        <v>1.80330064</v>
      </c>
      <c r="B1652">
        <v>0.63937882999999995</v>
      </c>
    </row>
    <row r="1653" spans="1:2" x14ac:dyDescent="0.2">
      <c r="A1653">
        <v>-5.5329882399999999</v>
      </c>
      <c r="B1653">
        <v>1.9431414300000001</v>
      </c>
    </row>
    <row r="1654" spans="1:2" x14ac:dyDescent="0.2">
      <c r="A1654">
        <v>-0.28599151</v>
      </c>
      <c r="B1654">
        <v>3.0043025800000001</v>
      </c>
    </row>
    <row r="1655" spans="1:2" x14ac:dyDescent="0.2">
      <c r="A1655">
        <v>-6.4483333399999996</v>
      </c>
      <c r="B1655">
        <v>2.6811189899999999</v>
      </c>
    </row>
    <row r="1656" spans="1:2" x14ac:dyDescent="0.2">
      <c r="A1656">
        <v>1.9740050499999999</v>
      </c>
      <c r="B1656">
        <v>-5.6678407999999996</v>
      </c>
    </row>
    <row r="1657" spans="1:2" x14ac:dyDescent="0.2">
      <c r="A1657">
        <v>-8.7576856799999998</v>
      </c>
      <c r="B1657">
        <v>2.4689131199999999</v>
      </c>
    </row>
    <row r="1658" spans="1:2" x14ac:dyDescent="0.2">
      <c r="A1658">
        <v>2.03127909</v>
      </c>
      <c r="B1658">
        <v>0.3703111</v>
      </c>
    </row>
    <row r="1659" spans="1:2" x14ac:dyDescent="0.2">
      <c r="A1659">
        <v>2.9338984300000002</v>
      </c>
      <c r="B1659">
        <v>-8.7903964000000006</v>
      </c>
    </row>
    <row r="1660" spans="1:2" x14ac:dyDescent="0.2">
      <c r="A1660">
        <v>-0.51177510999999998</v>
      </c>
      <c r="B1660">
        <v>3.2604134199999999</v>
      </c>
    </row>
    <row r="1661" spans="1:2" x14ac:dyDescent="0.2">
      <c r="A1661">
        <v>-6.1842375199999999</v>
      </c>
      <c r="B1661">
        <v>2.54293799</v>
      </c>
    </row>
    <row r="1662" spans="1:2" x14ac:dyDescent="0.2">
      <c r="A1662">
        <v>1.9735187300000001</v>
      </c>
      <c r="B1662">
        <v>-5.6129783700000004</v>
      </c>
    </row>
    <row r="1663" spans="1:2" x14ac:dyDescent="0.2">
      <c r="A1663">
        <v>1.3726058299999999</v>
      </c>
      <c r="B1663">
        <v>0.96933153999999999</v>
      </c>
    </row>
    <row r="1664" spans="1:2" x14ac:dyDescent="0.2">
      <c r="A1664">
        <v>2.4556140399999999</v>
      </c>
      <c r="B1664">
        <v>-6.2272389300000004</v>
      </c>
    </row>
    <row r="1665" spans="1:2" x14ac:dyDescent="0.2">
      <c r="A1665">
        <v>-6.21697905</v>
      </c>
      <c r="B1665">
        <v>2.4123524700000001</v>
      </c>
    </row>
    <row r="1666" spans="1:2" x14ac:dyDescent="0.2">
      <c r="A1666">
        <v>-4.8632952700000001</v>
      </c>
      <c r="B1666">
        <v>-3.69880085</v>
      </c>
    </row>
    <row r="1667" spans="1:2" x14ac:dyDescent="0.2">
      <c r="A1667">
        <v>-9.6772574000000002</v>
      </c>
      <c r="B1667">
        <v>0.99073443999999999</v>
      </c>
    </row>
    <row r="1668" spans="1:2" x14ac:dyDescent="0.2">
      <c r="A1668">
        <v>1.01085833</v>
      </c>
      <c r="B1668">
        <v>-9.7255318299999995</v>
      </c>
    </row>
    <row r="1669" spans="1:2" x14ac:dyDescent="0.2">
      <c r="A1669">
        <v>3.14024036</v>
      </c>
      <c r="B1669">
        <v>-0.38014527999999997</v>
      </c>
    </row>
    <row r="1670" spans="1:2" x14ac:dyDescent="0.2">
      <c r="A1670">
        <v>-5.4454690699999997</v>
      </c>
      <c r="B1670">
        <v>1.8389284299999999</v>
      </c>
    </row>
    <row r="1671" spans="1:2" x14ac:dyDescent="0.2">
      <c r="A1671">
        <v>2.6308475100000002</v>
      </c>
      <c r="B1671">
        <v>-6.3362223599999998</v>
      </c>
    </row>
    <row r="1672" spans="1:2" x14ac:dyDescent="0.2">
      <c r="A1672">
        <v>1.7572089399999999</v>
      </c>
      <c r="B1672">
        <v>-4.8348768599999996</v>
      </c>
    </row>
    <row r="1673" spans="1:2" x14ac:dyDescent="0.2">
      <c r="A1673">
        <v>-1.5232315000000001</v>
      </c>
      <c r="B1673">
        <v>4.4152978200000002</v>
      </c>
    </row>
    <row r="1674" spans="1:2" x14ac:dyDescent="0.2">
      <c r="A1674">
        <v>-5.4255706899999998</v>
      </c>
      <c r="B1674">
        <v>2.12377555</v>
      </c>
    </row>
    <row r="1675" spans="1:2" x14ac:dyDescent="0.2">
      <c r="A1675">
        <v>-7.2686774099999996</v>
      </c>
      <c r="B1675">
        <v>2.9852634500000002</v>
      </c>
    </row>
    <row r="1676" spans="1:2" x14ac:dyDescent="0.2">
      <c r="A1676">
        <v>0.30556865</v>
      </c>
      <c r="B1676">
        <v>2.20290776</v>
      </c>
    </row>
    <row r="1677" spans="1:2" x14ac:dyDescent="0.2">
      <c r="A1677">
        <v>2.6272101999999999</v>
      </c>
      <c r="B1677">
        <v>-7.0479263999999997</v>
      </c>
    </row>
    <row r="1678" spans="1:2" x14ac:dyDescent="0.2">
      <c r="A1678">
        <v>2.2468911999999999</v>
      </c>
      <c r="B1678">
        <v>-5.9431520000000004</v>
      </c>
    </row>
    <row r="1679" spans="1:2" x14ac:dyDescent="0.2">
      <c r="A1679">
        <v>-6.0856926400000004</v>
      </c>
      <c r="B1679">
        <v>2.3963755799999999</v>
      </c>
    </row>
    <row r="1680" spans="1:2" x14ac:dyDescent="0.2">
      <c r="A1680">
        <v>0.86058676000000001</v>
      </c>
      <c r="B1680">
        <v>1.4944056800000001</v>
      </c>
    </row>
    <row r="1681" spans="1:2" x14ac:dyDescent="0.2">
      <c r="A1681">
        <v>3.4303087400000001</v>
      </c>
      <c r="B1681">
        <v>-0.56554937000000005</v>
      </c>
    </row>
    <row r="1682" spans="1:2" x14ac:dyDescent="0.2">
      <c r="A1682">
        <v>-5.1941414799999999</v>
      </c>
      <c r="B1682">
        <v>1.6709562600000001</v>
      </c>
    </row>
    <row r="1683" spans="1:2" x14ac:dyDescent="0.2">
      <c r="A1683">
        <v>2.64799447</v>
      </c>
      <c r="B1683">
        <v>-6.3411489300000001</v>
      </c>
    </row>
    <row r="1684" spans="1:2" x14ac:dyDescent="0.2">
      <c r="A1684">
        <v>2.6934091200000001</v>
      </c>
      <c r="B1684">
        <v>-6.4722248499999999</v>
      </c>
    </row>
    <row r="1685" spans="1:2" x14ac:dyDescent="0.2">
      <c r="A1685">
        <v>2.9454760000000002</v>
      </c>
      <c r="B1685">
        <v>-0.23733557999999999</v>
      </c>
    </row>
    <row r="1686" spans="1:2" x14ac:dyDescent="0.2">
      <c r="A1686">
        <v>-5.6429453399999998</v>
      </c>
      <c r="B1686">
        <v>1.9556514300000001</v>
      </c>
    </row>
    <row r="1687" spans="1:2" x14ac:dyDescent="0.2">
      <c r="A1687">
        <v>-7.8455231400000001</v>
      </c>
      <c r="B1687">
        <v>-0.54153214000000005</v>
      </c>
    </row>
    <row r="1688" spans="1:2" x14ac:dyDescent="0.2">
      <c r="A1688">
        <v>0.98878045999999997</v>
      </c>
      <c r="B1688">
        <v>-9.72154864</v>
      </c>
    </row>
    <row r="1689" spans="1:2" x14ac:dyDescent="0.2">
      <c r="A1689">
        <v>-8.9202622900000001</v>
      </c>
      <c r="B1689">
        <v>0.45953715000000001</v>
      </c>
    </row>
    <row r="1690" spans="1:2" x14ac:dyDescent="0.2">
      <c r="A1690">
        <v>-0.47231770000000001</v>
      </c>
      <c r="B1690">
        <v>-7.8177561799999999</v>
      </c>
    </row>
    <row r="1691" spans="1:2" x14ac:dyDescent="0.2">
      <c r="A1691">
        <v>-9.70481047</v>
      </c>
      <c r="B1691">
        <v>0.96657934999999995</v>
      </c>
    </row>
    <row r="1692" spans="1:2" x14ac:dyDescent="0.2">
      <c r="A1692">
        <v>0.44152290999999999</v>
      </c>
      <c r="B1692">
        <v>-8.9376436500000001</v>
      </c>
    </row>
    <row r="1693" spans="1:2" x14ac:dyDescent="0.2">
      <c r="A1693">
        <v>-4.9892695299999996</v>
      </c>
      <c r="B1693">
        <v>1.56481647</v>
      </c>
    </row>
    <row r="1694" spans="1:2" x14ac:dyDescent="0.2">
      <c r="A1694">
        <v>2.5845019699999998</v>
      </c>
      <c r="B1694">
        <v>-6.2053675200000002</v>
      </c>
    </row>
    <row r="1695" spans="1:2" x14ac:dyDescent="0.2">
      <c r="A1695">
        <v>3.6929860699999999</v>
      </c>
      <c r="B1695">
        <v>-0.76767165000000004</v>
      </c>
    </row>
    <row r="1696" spans="1:2" x14ac:dyDescent="0.2">
      <c r="A1696">
        <v>-9.9165119999999995E-2</v>
      </c>
      <c r="B1696">
        <v>-8.2559255300000007</v>
      </c>
    </row>
    <row r="1697" spans="1:2" x14ac:dyDescent="0.2">
      <c r="A1697">
        <v>-9.6161306199999999</v>
      </c>
      <c r="B1697">
        <v>0.86963427999999998</v>
      </c>
    </row>
    <row r="1698" spans="1:2" x14ac:dyDescent="0.2">
      <c r="A1698">
        <v>8.5502270000000005E-2</v>
      </c>
      <c r="B1698">
        <v>-8.5563589100000002</v>
      </c>
    </row>
    <row r="1699" spans="1:2" x14ac:dyDescent="0.2">
      <c r="A1699">
        <v>-0.19304788000000001</v>
      </c>
      <c r="B1699">
        <v>2.8755904399999999</v>
      </c>
    </row>
    <row r="1700" spans="1:2" x14ac:dyDescent="0.2">
      <c r="A1700">
        <v>-6.4626341199999997</v>
      </c>
      <c r="B1700">
        <v>2.6832651799999998</v>
      </c>
    </row>
    <row r="1701" spans="1:2" x14ac:dyDescent="0.2">
      <c r="A1701">
        <v>2.0219126599999999</v>
      </c>
      <c r="B1701">
        <v>-5.7445309900000003</v>
      </c>
    </row>
    <row r="1702" spans="1:2" x14ac:dyDescent="0.2">
      <c r="A1702">
        <v>-6.2169559300000001</v>
      </c>
      <c r="B1702">
        <v>2.5196912</v>
      </c>
    </row>
    <row r="1703" spans="1:2" x14ac:dyDescent="0.2">
      <c r="A1703">
        <v>0.17427678999999999</v>
      </c>
      <c r="B1703">
        <v>2.3356330399999998</v>
      </c>
    </row>
    <row r="1704" spans="1:2" x14ac:dyDescent="0.2">
      <c r="A1704">
        <v>2.24087573</v>
      </c>
      <c r="B1704">
        <v>-6.0396314799999997</v>
      </c>
    </row>
    <row r="1705" spans="1:2" x14ac:dyDescent="0.2">
      <c r="A1705">
        <v>-6.1596866500000003</v>
      </c>
      <c r="B1705">
        <v>2.3317289200000002</v>
      </c>
    </row>
    <row r="1706" spans="1:2" x14ac:dyDescent="0.2">
      <c r="A1706">
        <v>1.9260625</v>
      </c>
      <c r="B1706">
        <v>0.49408862999999997</v>
      </c>
    </row>
    <row r="1707" spans="1:2" x14ac:dyDescent="0.2">
      <c r="A1707">
        <v>2.5325664899999998</v>
      </c>
      <c r="B1707">
        <v>-6.2855536499999998</v>
      </c>
    </row>
    <row r="1708" spans="1:2" x14ac:dyDescent="0.2">
      <c r="A1708">
        <v>1.82526313</v>
      </c>
      <c r="B1708">
        <v>-5.36777937</v>
      </c>
    </row>
    <row r="1709" spans="1:2" x14ac:dyDescent="0.2">
      <c r="A1709">
        <v>-0.96446993999999997</v>
      </c>
      <c r="B1709">
        <v>3.9297189800000001</v>
      </c>
    </row>
    <row r="1710" spans="1:2" x14ac:dyDescent="0.2">
      <c r="A1710">
        <v>-6.3508765199999999</v>
      </c>
      <c r="B1710">
        <v>2.6527626500000001</v>
      </c>
    </row>
    <row r="1711" spans="1:2" x14ac:dyDescent="0.2">
      <c r="A1711">
        <v>-6.1874476999999999</v>
      </c>
      <c r="B1711">
        <v>2.50528678</v>
      </c>
    </row>
    <row r="1712" spans="1:2" x14ac:dyDescent="0.2">
      <c r="A1712">
        <v>0.15548486</v>
      </c>
      <c r="B1712">
        <v>2.35459489</v>
      </c>
    </row>
    <row r="1713" spans="1:2" x14ac:dyDescent="0.2">
      <c r="A1713">
        <v>2.21838874</v>
      </c>
      <c r="B1713">
        <v>-5.9974860400000001</v>
      </c>
    </row>
    <row r="1714" spans="1:2" x14ac:dyDescent="0.2">
      <c r="A1714">
        <v>-0.93865655999999997</v>
      </c>
      <c r="B1714">
        <v>4.0244242899999998</v>
      </c>
    </row>
    <row r="1715" spans="1:2" x14ac:dyDescent="0.2">
      <c r="A1715">
        <v>1.2182930700000001</v>
      </c>
      <c r="B1715">
        <v>-4.5112465400000001</v>
      </c>
    </row>
    <row r="1716" spans="1:2" x14ac:dyDescent="0.2">
      <c r="A1716">
        <v>-6.2470315100000002</v>
      </c>
      <c r="B1716">
        <v>2.63241747</v>
      </c>
    </row>
    <row r="1717" spans="1:2" x14ac:dyDescent="0.2">
      <c r="A1717">
        <v>1.2383140100000001</v>
      </c>
      <c r="B1717">
        <v>-9.6196651000000006</v>
      </c>
    </row>
    <row r="1718" spans="1:2" x14ac:dyDescent="0.2">
      <c r="A1718">
        <v>-0.19740727999999999</v>
      </c>
      <c r="B1718">
        <v>2.0224139000000001</v>
      </c>
    </row>
    <row r="1719" spans="1:2" x14ac:dyDescent="0.2">
      <c r="A1719">
        <v>-9.6644350800000005</v>
      </c>
      <c r="B1719">
        <v>1.9840597499999999</v>
      </c>
    </row>
    <row r="1720" spans="1:2" x14ac:dyDescent="0.2">
      <c r="A1720">
        <v>2.5656024199999998</v>
      </c>
      <c r="B1720">
        <v>-6.18263813</v>
      </c>
    </row>
    <row r="1721" spans="1:2" x14ac:dyDescent="0.2">
      <c r="A1721">
        <v>3.5111192199999999</v>
      </c>
      <c r="B1721">
        <v>-0.64580760999999998</v>
      </c>
    </row>
    <row r="1722" spans="1:2" x14ac:dyDescent="0.2">
      <c r="A1722">
        <v>-5.0899038699999997</v>
      </c>
      <c r="B1722">
        <v>1.6281715999999999</v>
      </c>
    </row>
    <row r="1723" spans="1:2" x14ac:dyDescent="0.2">
      <c r="A1723">
        <v>0.74305014000000003</v>
      </c>
      <c r="B1723">
        <v>-9.5164200000000001</v>
      </c>
    </row>
    <row r="1724" spans="1:2" x14ac:dyDescent="0.2">
      <c r="A1724">
        <v>-9.6179286499999996</v>
      </c>
      <c r="B1724">
        <v>0.91546905999999995</v>
      </c>
    </row>
    <row r="1725" spans="1:2" x14ac:dyDescent="0.2">
      <c r="A1725">
        <v>-4.3486873900000003</v>
      </c>
      <c r="B1725">
        <v>-3.4594821100000002</v>
      </c>
    </row>
    <row r="1726" spans="1:2" x14ac:dyDescent="0.2">
      <c r="A1726">
        <v>-0.47699704999999998</v>
      </c>
      <c r="B1726">
        <v>3.2367856700000002</v>
      </c>
    </row>
    <row r="1727" spans="1:2" x14ac:dyDescent="0.2">
      <c r="A1727">
        <v>1.94658716</v>
      </c>
      <c r="B1727">
        <v>-5.5930140499999998</v>
      </c>
    </row>
    <row r="1728" spans="1:2" x14ac:dyDescent="0.2">
      <c r="A1728">
        <v>-6.2909425399999996</v>
      </c>
      <c r="B1728">
        <v>2.6025765399999998</v>
      </c>
    </row>
    <row r="1729" spans="1:2" x14ac:dyDescent="0.2">
      <c r="A1729">
        <v>1.5407915700000001</v>
      </c>
      <c r="B1729">
        <v>0.83220671000000002</v>
      </c>
    </row>
    <row r="1730" spans="1:2" x14ac:dyDescent="0.2">
      <c r="A1730">
        <v>-5.7885412299999999</v>
      </c>
      <c r="B1730">
        <v>2.13839077</v>
      </c>
    </row>
    <row r="1731" spans="1:2" x14ac:dyDescent="0.2">
      <c r="A1731">
        <v>2.4669412899999998</v>
      </c>
      <c r="B1731">
        <v>-6.1855243099999999</v>
      </c>
    </row>
    <row r="1732" spans="1:2" x14ac:dyDescent="0.2">
      <c r="A1732">
        <v>-0.33288109999999999</v>
      </c>
      <c r="B1732">
        <v>3.0507619099999999</v>
      </c>
    </row>
    <row r="1733" spans="1:2" x14ac:dyDescent="0.2">
      <c r="A1733">
        <v>2.0578807399999999</v>
      </c>
      <c r="B1733">
        <v>-5.7962520399999997</v>
      </c>
    </row>
    <row r="1734" spans="1:2" x14ac:dyDescent="0.2">
      <c r="A1734">
        <v>-6.4216245599999997</v>
      </c>
      <c r="B1734">
        <v>2.6641215499999999</v>
      </c>
    </row>
    <row r="1735" spans="1:2" x14ac:dyDescent="0.2">
      <c r="A1735">
        <v>2.6880550200000002</v>
      </c>
      <c r="B1735">
        <v>-6.4746453600000002</v>
      </c>
    </row>
    <row r="1736" spans="1:2" x14ac:dyDescent="0.2">
      <c r="A1736">
        <v>-5.81682598</v>
      </c>
      <c r="B1736">
        <v>2.0667914999999999</v>
      </c>
    </row>
    <row r="1737" spans="1:2" x14ac:dyDescent="0.2">
      <c r="A1737">
        <v>2.8901545500000001</v>
      </c>
      <c r="B1737">
        <v>-0.20877685000000001</v>
      </c>
    </row>
    <row r="1738" spans="1:2" x14ac:dyDescent="0.2">
      <c r="A1738">
        <v>2.6972837900000002</v>
      </c>
      <c r="B1738">
        <v>-6.4884287499999997</v>
      </c>
    </row>
    <row r="1739" spans="1:2" x14ac:dyDescent="0.2">
      <c r="A1739">
        <v>2.9227656799999999</v>
      </c>
      <c r="B1739">
        <v>-0.23074947000000001</v>
      </c>
    </row>
    <row r="1740" spans="1:2" x14ac:dyDescent="0.2">
      <c r="A1740">
        <v>-5.7815649100000002</v>
      </c>
      <c r="B1740">
        <v>2.04309151</v>
      </c>
    </row>
    <row r="1741" spans="1:2" x14ac:dyDescent="0.2">
      <c r="A1741">
        <v>1.2609402599999999</v>
      </c>
      <c r="B1741">
        <v>1.07822364</v>
      </c>
    </row>
    <row r="1742" spans="1:2" x14ac:dyDescent="0.2">
      <c r="A1742">
        <v>2.41817175</v>
      </c>
      <c r="B1742">
        <v>-6.1835184500000002</v>
      </c>
    </row>
    <row r="1743" spans="1:2" x14ac:dyDescent="0.2">
      <c r="A1743">
        <v>-6.2654217000000001</v>
      </c>
      <c r="B1743">
        <v>2.4521043800000002</v>
      </c>
    </row>
    <row r="1744" spans="1:2" x14ac:dyDescent="0.2">
      <c r="A1744">
        <v>-8.6101533000000003</v>
      </c>
      <c r="B1744">
        <v>2.7486248</v>
      </c>
    </row>
    <row r="1745" spans="1:2" x14ac:dyDescent="0.2">
      <c r="A1745">
        <v>2.8708400900000002</v>
      </c>
      <c r="B1745">
        <v>-8.64148535</v>
      </c>
    </row>
    <row r="1746" spans="1:2" x14ac:dyDescent="0.2">
      <c r="A1746">
        <v>1.3436303599999999</v>
      </c>
      <c r="B1746">
        <v>0.95570986000000002</v>
      </c>
    </row>
    <row r="1747" spans="1:2" x14ac:dyDescent="0.2">
      <c r="A1747">
        <v>2.73234274</v>
      </c>
      <c r="B1747">
        <v>-9.8873810000000006E-2</v>
      </c>
    </row>
    <row r="1748" spans="1:2" x14ac:dyDescent="0.2">
      <c r="A1748">
        <v>-5.7893569100000004</v>
      </c>
      <c r="B1748">
        <v>2.0602241600000002</v>
      </c>
    </row>
    <row r="1749" spans="1:2" x14ac:dyDescent="0.2">
      <c r="A1749">
        <v>2.6312994700000001</v>
      </c>
      <c r="B1749">
        <v>-6.3766952799999999</v>
      </c>
    </row>
    <row r="1750" spans="1:2" x14ac:dyDescent="0.2">
      <c r="A1750">
        <v>2.59378844</v>
      </c>
      <c r="B1750">
        <v>-6.2824976399999999</v>
      </c>
    </row>
    <row r="1751" spans="1:2" x14ac:dyDescent="0.2">
      <c r="A1751">
        <v>-5.5545312999999998</v>
      </c>
      <c r="B1751">
        <v>1.91646655</v>
      </c>
    </row>
    <row r="1752" spans="1:2" x14ac:dyDescent="0.2">
      <c r="A1752">
        <v>2.9718383099999999</v>
      </c>
      <c r="B1752">
        <v>-0.27201679000000001</v>
      </c>
    </row>
    <row r="1753" spans="1:2" x14ac:dyDescent="0.2">
      <c r="A1753">
        <v>-3.8313671</v>
      </c>
      <c r="B1753">
        <v>-1.95381823</v>
      </c>
    </row>
    <row r="1754" spans="1:2" x14ac:dyDescent="0.2">
      <c r="A1754">
        <v>0.86925724999999998</v>
      </c>
      <c r="B1754">
        <v>-9.6190438</v>
      </c>
    </row>
    <row r="1755" spans="1:2" x14ac:dyDescent="0.2">
      <c r="A1755">
        <v>-9.6103110199999993</v>
      </c>
      <c r="B1755">
        <v>0.90767251000000004</v>
      </c>
    </row>
    <row r="1756" spans="1:2" x14ac:dyDescent="0.2">
      <c r="A1756">
        <v>1.4948089200000001</v>
      </c>
      <c r="B1756">
        <v>-4.9045870200000001</v>
      </c>
    </row>
    <row r="1757" spans="1:2" x14ac:dyDescent="0.2">
      <c r="A1757">
        <v>-0.48393876000000002</v>
      </c>
      <c r="B1757">
        <v>3.3130211699999998</v>
      </c>
    </row>
    <row r="1758" spans="1:2" x14ac:dyDescent="0.2">
      <c r="A1758">
        <v>-6.0673033399999996</v>
      </c>
      <c r="B1758">
        <v>2.5076892800000001</v>
      </c>
    </row>
    <row r="1759" spans="1:2" x14ac:dyDescent="0.2">
      <c r="A1759">
        <v>-9.1741968400000005</v>
      </c>
      <c r="B1759">
        <v>0.65061955000000005</v>
      </c>
    </row>
    <row r="1760" spans="1:2" x14ac:dyDescent="0.2">
      <c r="A1760">
        <v>1.01734966</v>
      </c>
      <c r="B1760">
        <v>-9.7316063100000001</v>
      </c>
    </row>
    <row r="1761" spans="1:2" x14ac:dyDescent="0.2">
      <c r="A1761">
        <v>-7.1779556299999996</v>
      </c>
      <c r="B1761">
        <v>-1.4244620699999999</v>
      </c>
    </row>
    <row r="1762" spans="1:2" x14ac:dyDescent="0.2">
      <c r="A1762">
        <v>-9.6381611399999993</v>
      </c>
      <c r="B1762">
        <v>0.99641696000000002</v>
      </c>
    </row>
    <row r="1763" spans="1:2" x14ac:dyDescent="0.2">
      <c r="A1763">
        <v>0.84193245999999999</v>
      </c>
      <c r="B1763">
        <v>-9.5646227100000001</v>
      </c>
    </row>
    <row r="1764" spans="1:2" x14ac:dyDescent="0.2">
      <c r="A1764">
        <v>-5.18041091</v>
      </c>
      <c r="B1764">
        <v>-3.7783339900000001</v>
      </c>
    </row>
    <row r="1765" spans="1:2" x14ac:dyDescent="0.2">
      <c r="A1765">
        <v>-9.6315643099999999</v>
      </c>
      <c r="B1765">
        <v>0.91319264</v>
      </c>
    </row>
    <row r="1766" spans="1:2" x14ac:dyDescent="0.2">
      <c r="A1766">
        <v>0.91010068</v>
      </c>
      <c r="B1766">
        <v>-9.6444667299999995</v>
      </c>
    </row>
    <row r="1767" spans="1:2" x14ac:dyDescent="0.2">
      <c r="A1767">
        <v>-4.2383411500000001</v>
      </c>
      <c r="B1767">
        <v>-3.3899400499999999</v>
      </c>
    </row>
    <row r="1768" spans="1:2" x14ac:dyDescent="0.2">
      <c r="A1768">
        <v>1.424797E-2</v>
      </c>
      <c r="B1768">
        <v>2.4334081599999999</v>
      </c>
    </row>
    <row r="1769" spans="1:2" x14ac:dyDescent="0.2">
      <c r="A1769">
        <v>-8.9757174499999994</v>
      </c>
      <c r="B1769">
        <v>2.80010789</v>
      </c>
    </row>
    <row r="1770" spans="1:2" x14ac:dyDescent="0.2">
      <c r="A1770">
        <v>2.2255593899999999</v>
      </c>
      <c r="B1770">
        <v>-9.0663933500000002</v>
      </c>
    </row>
    <row r="1771" spans="1:2" x14ac:dyDescent="0.2">
      <c r="A1771">
        <v>0.98279930000000004</v>
      </c>
      <c r="B1771">
        <v>-9.6366890400000003</v>
      </c>
    </row>
    <row r="1772" spans="1:2" x14ac:dyDescent="0.2">
      <c r="A1772">
        <v>-9.6363611299999992</v>
      </c>
      <c r="B1772">
        <v>0.91617232999999998</v>
      </c>
    </row>
    <row r="1773" spans="1:2" x14ac:dyDescent="0.2">
      <c r="A1773">
        <v>-3.5324617900000002</v>
      </c>
      <c r="B1773">
        <v>-5.2564729200000002</v>
      </c>
    </row>
    <row r="1774" spans="1:2" x14ac:dyDescent="0.2">
      <c r="A1774">
        <v>1.1776008200000001</v>
      </c>
      <c r="B1774">
        <v>1.1692446000000001</v>
      </c>
    </row>
    <row r="1775" spans="1:2" x14ac:dyDescent="0.2">
      <c r="A1775">
        <v>-7.4857258099999999</v>
      </c>
      <c r="B1775">
        <v>2.8486685899999999</v>
      </c>
    </row>
    <row r="1776" spans="1:2" x14ac:dyDescent="0.2">
      <c r="A1776">
        <v>2.8793305500000002</v>
      </c>
      <c r="B1776">
        <v>-7.52149467</v>
      </c>
    </row>
    <row r="1777" spans="1:2" x14ac:dyDescent="0.2">
      <c r="A1777">
        <v>0.91168899999999997</v>
      </c>
      <c r="B1777">
        <v>-9.5210267200000001</v>
      </c>
    </row>
    <row r="1778" spans="1:2" x14ac:dyDescent="0.2">
      <c r="A1778">
        <v>-3.0583040600000002</v>
      </c>
      <c r="B1778">
        <v>-5.86024777</v>
      </c>
    </row>
    <row r="1779" spans="1:2" x14ac:dyDescent="0.2">
      <c r="A1779">
        <v>-9.5983653100000002</v>
      </c>
      <c r="B1779">
        <v>0.87698704000000005</v>
      </c>
    </row>
    <row r="1780" spans="1:2" x14ac:dyDescent="0.2">
      <c r="A1780">
        <v>-0.97731588999999996</v>
      </c>
      <c r="B1780">
        <v>4.05523671</v>
      </c>
    </row>
    <row r="1781" spans="1:2" x14ac:dyDescent="0.2">
      <c r="A1781">
        <v>1.4466409</v>
      </c>
      <c r="B1781">
        <v>-4.8399065600000002</v>
      </c>
    </row>
    <row r="1782" spans="1:2" x14ac:dyDescent="0.2">
      <c r="A1782">
        <v>-6.4079973399999997</v>
      </c>
      <c r="B1782">
        <v>2.7048218099999999</v>
      </c>
    </row>
    <row r="1783" spans="1:2" x14ac:dyDescent="0.2">
      <c r="A1783">
        <v>2.4220779700000001</v>
      </c>
      <c r="B1783">
        <v>-6.1481476700000002</v>
      </c>
    </row>
    <row r="1784" spans="1:2" x14ac:dyDescent="0.2">
      <c r="A1784">
        <v>1.4259609900000001</v>
      </c>
      <c r="B1784">
        <v>0.92131439999999998</v>
      </c>
    </row>
    <row r="1785" spans="1:2" x14ac:dyDescent="0.2">
      <c r="A1785">
        <v>-6.0491095499999998</v>
      </c>
      <c r="B1785">
        <v>2.3130981899999998</v>
      </c>
    </row>
    <row r="1786" spans="1:2" x14ac:dyDescent="0.2">
      <c r="A1786">
        <v>-0.74249584999999996</v>
      </c>
      <c r="B1786">
        <v>3.5764642200000001</v>
      </c>
    </row>
    <row r="1787" spans="1:2" x14ac:dyDescent="0.2">
      <c r="A1787">
        <v>-6.1845188100000001</v>
      </c>
      <c r="B1787">
        <v>2.5523487500000002</v>
      </c>
    </row>
    <row r="1788" spans="1:2" x14ac:dyDescent="0.2">
      <c r="A1788">
        <v>1.9078262100000001</v>
      </c>
      <c r="B1788">
        <v>-5.4874892700000002</v>
      </c>
    </row>
    <row r="1789" spans="1:2" x14ac:dyDescent="0.2">
      <c r="A1789">
        <v>-6.5109599899999999</v>
      </c>
      <c r="B1789">
        <v>2.6791965900000001</v>
      </c>
    </row>
    <row r="1790" spans="1:2" x14ac:dyDescent="0.2">
      <c r="A1790">
        <v>2.2673867699999999</v>
      </c>
      <c r="B1790">
        <v>-6.1159855399999996</v>
      </c>
    </row>
    <row r="1791" spans="1:2" x14ac:dyDescent="0.2">
      <c r="A1791">
        <v>0.19757421</v>
      </c>
      <c r="B1791">
        <v>2.32638699</v>
      </c>
    </row>
    <row r="1792" spans="1:2" x14ac:dyDescent="0.2">
      <c r="A1792">
        <v>-9.5889616600000007</v>
      </c>
      <c r="B1792">
        <v>0.84224085000000004</v>
      </c>
    </row>
    <row r="1793" spans="1:2" x14ac:dyDescent="0.2">
      <c r="A1793">
        <v>-0.84170975000000003</v>
      </c>
      <c r="B1793">
        <v>-7.5223206600000001</v>
      </c>
    </row>
    <row r="1794" spans="1:2" x14ac:dyDescent="0.2">
      <c r="A1794">
        <v>0.50499088999999997</v>
      </c>
      <c r="B1794">
        <v>-9.0101498600000003</v>
      </c>
    </row>
    <row r="1795" spans="1:2" x14ac:dyDescent="0.2">
      <c r="A1795">
        <v>-3.0100136599999998</v>
      </c>
      <c r="B1795">
        <v>6.1975288199999996</v>
      </c>
    </row>
    <row r="1796" spans="1:2" x14ac:dyDescent="0.2">
      <c r="A1796">
        <v>-3.43867805</v>
      </c>
      <c r="B1796">
        <v>7.0539187800000001</v>
      </c>
    </row>
    <row r="1797" spans="1:2" x14ac:dyDescent="0.2">
      <c r="A1797">
        <v>-1.52462794</v>
      </c>
      <c r="B1797">
        <v>0.43481446000000001</v>
      </c>
    </row>
    <row r="1798" spans="1:2" x14ac:dyDescent="0.2">
      <c r="A1798">
        <v>2.8212010900000002</v>
      </c>
      <c r="B1798">
        <v>-7.20921111</v>
      </c>
    </row>
    <row r="1799" spans="1:2" x14ac:dyDescent="0.2">
      <c r="A1799">
        <v>-7.0621308000000003</v>
      </c>
      <c r="B1799">
        <v>2.7366236900000001</v>
      </c>
    </row>
    <row r="1800" spans="1:2" x14ac:dyDescent="0.2">
      <c r="A1800">
        <v>1.0244893799999999</v>
      </c>
      <c r="B1800">
        <v>1.33146707</v>
      </c>
    </row>
    <row r="1801" spans="1:2" x14ac:dyDescent="0.2">
      <c r="A1801">
        <v>-4.9058282599999998</v>
      </c>
      <c r="B1801">
        <v>1.43585531</v>
      </c>
    </row>
    <row r="1802" spans="1:2" x14ac:dyDescent="0.2">
      <c r="A1802">
        <v>2.7020639100000001</v>
      </c>
      <c r="B1802">
        <v>-6.4171228500000002</v>
      </c>
    </row>
    <row r="1803" spans="1:2" x14ac:dyDescent="0.2">
      <c r="A1803">
        <v>3.41102171</v>
      </c>
      <c r="B1803">
        <v>-0.48337436</v>
      </c>
    </row>
    <row r="1804" spans="1:2" x14ac:dyDescent="0.2">
      <c r="A1804">
        <v>-5.6388273499999997</v>
      </c>
      <c r="B1804">
        <v>1.9688859999999999</v>
      </c>
    </row>
    <row r="1805" spans="1:2" x14ac:dyDescent="0.2">
      <c r="A1805">
        <v>3.7651469299999998</v>
      </c>
      <c r="B1805">
        <v>-0.84069521000000003</v>
      </c>
    </row>
    <row r="1806" spans="1:2" x14ac:dyDescent="0.2">
      <c r="A1806">
        <v>2.71564797</v>
      </c>
      <c r="B1806">
        <v>-6.4847728499999997</v>
      </c>
    </row>
    <row r="1807" spans="1:2" x14ac:dyDescent="0.2">
      <c r="A1807">
        <v>1.7933703400000001</v>
      </c>
      <c r="B1807">
        <v>-5.3496364300000003</v>
      </c>
    </row>
    <row r="1808" spans="1:2" x14ac:dyDescent="0.2">
      <c r="A1808">
        <v>-0.76536910000000002</v>
      </c>
      <c r="B1808">
        <v>3.6668922899999998</v>
      </c>
    </row>
    <row r="1809" spans="1:2" x14ac:dyDescent="0.2">
      <c r="A1809">
        <v>-6.3717478999999999</v>
      </c>
      <c r="B1809">
        <v>2.6614324499999999</v>
      </c>
    </row>
    <row r="1810" spans="1:2" x14ac:dyDescent="0.2">
      <c r="A1810">
        <v>-6.2518087199999997</v>
      </c>
      <c r="B1810">
        <v>2.65225182</v>
      </c>
    </row>
    <row r="1811" spans="1:2" x14ac:dyDescent="0.2">
      <c r="A1811">
        <v>1.1936213099999999</v>
      </c>
      <c r="B1811">
        <v>-4.2445178400000003</v>
      </c>
    </row>
    <row r="1812" spans="1:2" x14ac:dyDescent="0.2">
      <c r="A1812">
        <v>-1.7060735600000001</v>
      </c>
      <c r="B1812">
        <v>5.0476275599999996</v>
      </c>
    </row>
    <row r="1813" spans="1:2" x14ac:dyDescent="0.2">
      <c r="A1813">
        <v>2.45260342</v>
      </c>
      <c r="B1813">
        <v>-6.0986027800000002</v>
      </c>
    </row>
    <row r="1814" spans="1:2" x14ac:dyDescent="0.2">
      <c r="A1814">
        <v>-5.6082709099999999</v>
      </c>
      <c r="B1814">
        <v>1.9983728000000001</v>
      </c>
    </row>
    <row r="1815" spans="1:2" x14ac:dyDescent="0.2">
      <c r="A1815">
        <v>1.95939646</v>
      </c>
      <c r="B1815">
        <v>0.48712053</v>
      </c>
    </row>
    <row r="1816" spans="1:2" x14ac:dyDescent="0.2">
      <c r="A1816">
        <v>-6.3031466900000002</v>
      </c>
      <c r="B1816">
        <v>2.57558219</v>
      </c>
    </row>
    <row r="1817" spans="1:2" x14ac:dyDescent="0.2">
      <c r="A1817">
        <v>2.10960729</v>
      </c>
      <c r="B1817">
        <v>-5.8364413600000002</v>
      </c>
    </row>
    <row r="1818" spans="1:2" x14ac:dyDescent="0.2">
      <c r="A1818">
        <v>0.17615819999999999</v>
      </c>
      <c r="B1818">
        <v>2.3526151799999999</v>
      </c>
    </row>
    <row r="1819" spans="1:2" x14ac:dyDescent="0.2">
      <c r="A1819">
        <v>-6.11486617</v>
      </c>
      <c r="B1819">
        <v>2.5257983199999998</v>
      </c>
    </row>
    <row r="1820" spans="1:2" x14ac:dyDescent="0.2">
      <c r="A1820">
        <v>1.7531311700000001</v>
      </c>
      <c r="B1820">
        <v>-5.2032196900000001</v>
      </c>
    </row>
    <row r="1821" spans="1:2" x14ac:dyDescent="0.2">
      <c r="A1821">
        <v>-0.93097171000000001</v>
      </c>
      <c r="B1821">
        <v>3.8364685700000001</v>
      </c>
    </row>
    <row r="1822" spans="1:2" x14ac:dyDescent="0.2">
      <c r="A1822">
        <v>4.5535009000000004</v>
      </c>
      <c r="B1822">
        <v>-1.42043578</v>
      </c>
    </row>
    <row r="1823" spans="1:2" x14ac:dyDescent="0.2">
      <c r="A1823">
        <v>-4.6187593400000004</v>
      </c>
      <c r="B1823">
        <v>1.4382541799999999</v>
      </c>
    </row>
    <row r="1824" spans="1:2" x14ac:dyDescent="0.2">
      <c r="A1824">
        <v>2.5368565900000002</v>
      </c>
      <c r="B1824">
        <v>-6.0806646600000001</v>
      </c>
    </row>
    <row r="1825" spans="1:2" x14ac:dyDescent="0.2">
      <c r="A1825">
        <v>1.3017266300000001</v>
      </c>
      <c r="B1825">
        <v>1.03665205</v>
      </c>
    </row>
    <row r="1826" spans="1:2" x14ac:dyDescent="0.2">
      <c r="A1826">
        <v>-6.1230590999999999</v>
      </c>
      <c r="B1826">
        <v>2.3726002899999998</v>
      </c>
    </row>
    <row r="1827" spans="1:2" x14ac:dyDescent="0.2">
      <c r="A1827">
        <v>2.36117613</v>
      </c>
      <c r="B1827">
        <v>-6.0694841400000001</v>
      </c>
    </row>
    <row r="1828" spans="1:2" x14ac:dyDescent="0.2">
      <c r="A1828">
        <v>-7.9240722100000003</v>
      </c>
      <c r="B1828">
        <v>-0.41970933999999999</v>
      </c>
    </row>
    <row r="1829" spans="1:2" x14ac:dyDescent="0.2">
      <c r="A1829">
        <v>-8.9198596999999999</v>
      </c>
      <c r="B1829">
        <v>0.50861802</v>
      </c>
    </row>
    <row r="1830" spans="1:2" x14ac:dyDescent="0.2">
      <c r="A1830">
        <v>0.69748405999999996</v>
      </c>
      <c r="B1830">
        <v>-9.49876392</v>
      </c>
    </row>
    <row r="1831" spans="1:2" x14ac:dyDescent="0.2">
      <c r="A1831">
        <v>-0.69266011000000005</v>
      </c>
      <c r="B1831">
        <v>3.6202999299999998</v>
      </c>
    </row>
    <row r="1832" spans="1:2" x14ac:dyDescent="0.2">
      <c r="A1832">
        <v>-6.2391312599999997</v>
      </c>
      <c r="B1832">
        <v>2.6053126099999999</v>
      </c>
    </row>
    <row r="1833" spans="1:2" x14ac:dyDescent="0.2">
      <c r="A1833">
        <v>1.5076610500000001</v>
      </c>
      <c r="B1833">
        <v>-4.9330814700000003</v>
      </c>
    </row>
    <row r="1834" spans="1:2" x14ac:dyDescent="0.2">
      <c r="A1834">
        <v>0.61880058999999998</v>
      </c>
      <c r="B1834">
        <v>1.7921826199999999</v>
      </c>
    </row>
    <row r="1835" spans="1:2" x14ac:dyDescent="0.2">
      <c r="A1835">
        <v>-6.8034010499999997</v>
      </c>
      <c r="B1835">
        <v>2.7870423999999998</v>
      </c>
    </row>
    <row r="1836" spans="1:2" x14ac:dyDescent="0.2">
      <c r="A1836">
        <v>2.5261679699999999</v>
      </c>
      <c r="B1836">
        <v>-6.5542433000000004</v>
      </c>
    </row>
    <row r="1837" spans="1:2" x14ac:dyDescent="0.2">
      <c r="A1837">
        <v>2.6525890900000002</v>
      </c>
      <c r="B1837">
        <v>-6.3312882799999999</v>
      </c>
    </row>
    <row r="1838" spans="1:2" x14ac:dyDescent="0.2">
      <c r="A1838">
        <v>-5.0480165699999997</v>
      </c>
      <c r="B1838">
        <v>1.5951323900000001</v>
      </c>
    </row>
    <row r="1839" spans="1:2" x14ac:dyDescent="0.2">
      <c r="A1839">
        <v>3.8194671900000001</v>
      </c>
      <c r="B1839">
        <v>-0.84599243999999996</v>
      </c>
    </row>
    <row r="1840" spans="1:2" x14ac:dyDescent="0.2">
      <c r="A1840">
        <v>0.60573827999999996</v>
      </c>
      <c r="B1840">
        <v>1.7997301999999999</v>
      </c>
    </row>
    <row r="1841" spans="1:2" x14ac:dyDescent="0.2">
      <c r="A1841">
        <v>2.3119269299999998</v>
      </c>
      <c r="B1841">
        <v>-6.1210334299999998</v>
      </c>
    </row>
    <row r="1842" spans="1:2" x14ac:dyDescent="0.2">
      <c r="A1842">
        <v>-6.3878241899999999</v>
      </c>
      <c r="B1842">
        <v>2.5822517899999999</v>
      </c>
    </row>
    <row r="1843" spans="1:2" x14ac:dyDescent="0.2">
      <c r="A1843">
        <v>2.3503038100000002</v>
      </c>
      <c r="B1843">
        <v>-6.1794081099999998</v>
      </c>
    </row>
    <row r="1844" spans="1:2" x14ac:dyDescent="0.2">
      <c r="A1844">
        <v>0.63576692000000001</v>
      </c>
      <c r="B1844">
        <v>1.76090631</v>
      </c>
    </row>
    <row r="1845" spans="1:2" x14ac:dyDescent="0.2">
      <c r="A1845">
        <v>-6.3624051399999999</v>
      </c>
      <c r="B1845">
        <v>2.56368084</v>
      </c>
    </row>
    <row r="1846" spans="1:2" x14ac:dyDescent="0.2">
      <c r="A1846">
        <v>0.85256880999999995</v>
      </c>
      <c r="B1846">
        <v>1.50942544</v>
      </c>
    </row>
    <row r="1847" spans="1:2" x14ac:dyDescent="0.2">
      <c r="A1847">
        <v>-6.3115007199999997</v>
      </c>
      <c r="B1847">
        <v>2.5165924500000001</v>
      </c>
    </row>
    <row r="1848" spans="1:2" x14ac:dyDescent="0.2">
      <c r="A1848">
        <v>2.3607922299999999</v>
      </c>
      <c r="B1848">
        <v>-6.1574976699999997</v>
      </c>
    </row>
    <row r="1849" spans="1:2" x14ac:dyDescent="0.2">
      <c r="A1849">
        <v>0.87812175999999997</v>
      </c>
      <c r="B1849">
        <v>-9.5640382299999995</v>
      </c>
    </row>
    <row r="1850" spans="1:2" x14ac:dyDescent="0.2">
      <c r="A1850">
        <v>-3.4680690699999999</v>
      </c>
      <c r="B1850">
        <v>-5.15963774</v>
      </c>
    </row>
    <row r="1851" spans="1:2" x14ac:dyDescent="0.2">
      <c r="A1851">
        <v>-9.6735699900000007</v>
      </c>
      <c r="B1851">
        <v>0.95990412000000003</v>
      </c>
    </row>
    <row r="1852" spans="1:2" x14ac:dyDescent="0.2">
      <c r="A1852">
        <v>-0.75621114</v>
      </c>
      <c r="B1852">
        <v>3.6566258899999999</v>
      </c>
    </row>
    <row r="1853" spans="1:2" x14ac:dyDescent="0.2">
      <c r="A1853">
        <v>-6.3332885699999997</v>
      </c>
      <c r="B1853">
        <v>2.6421304600000002</v>
      </c>
    </row>
    <row r="1854" spans="1:2" x14ac:dyDescent="0.2">
      <c r="A1854">
        <v>1.7645140500000001</v>
      </c>
      <c r="B1854">
        <v>-5.30273591</v>
      </c>
    </row>
    <row r="1855" spans="1:2" x14ac:dyDescent="0.2">
      <c r="A1855">
        <v>-7.7112521699999999</v>
      </c>
      <c r="B1855">
        <v>3.0712458100000002</v>
      </c>
    </row>
    <row r="1856" spans="1:2" x14ac:dyDescent="0.2">
      <c r="A1856">
        <v>0.1722844</v>
      </c>
      <c r="B1856">
        <v>2.3730525500000001</v>
      </c>
    </row>
    <row r="1857" spans="1:2" x14ac:dyDescent="0.2">
      <c r="A1857">
        <v>2.6177825499999998</v>
      </c>
      <c r="B1857">
        <v>-7.5618027300000001</v>
      </c>
    </row>
    <row r="1858" spans="1:2" x14ac:dyDescent="0.2">
      <c r="A1858">
        <v>2.22856458</v>
      </c>
      <c r="B1858">
        <v>-5.9500231599999998</v>
      </c>
    </row>
    <row r="1859" spans="1:2" x14ac:dyDescent="0.2">
      <c r="A1859">
        <v>0.78751565000000001</v>
      </c>
      <c r="B1859">
        <v>1.58970908</v>
      </c>
    </row>
    <row r="1860" spans="1:2" x14ac:dyDescent="0.2">
      <c r="A1860">
        <v>-6.3169029800000001</v>
      </c>
      <c r="B1860">
        <v>2.53562485</v>
      </c>
    </row>
    <row r="1861" spans="1:2" x14ac:dyDescent="0.2">
      <c r="A1861">
        <v>3.3016287900000001</v>
      </c>
      <c r="B1861">
        <v>-0.52355934000000004</v>
      </c>
    </row>
    <row r="1862" spans="1:2" x14ac:dyDescent="0.2">
      <c r="A1862">
        <v>2.6205363400000001</v>
      </c>
      <c r="B1862">
        <v>-6.3241727399999998</v>
      </c>
    </row>
    <row r="1863" spans="1:2" x14ac:dyDescent="0.2">
      <c r="A1863">
        <v>-5.6516632600000003</v>
      </c>
      <c r="B1863">
        <v>1.98060927</v>
      </c>
    </row>
    <row r="1864" spans="1:2" x14ac:dyDescent="0.2">
      <c r="A1864">
        <v>-0.29715185999999999</v>
      </c>
      <c r="B1864">
        <v>3.0103056100000001</v>
      </c>
    </row>
    <row r="1865" spans="1:2" x14ac:dyDescent="0.2">
      <c r="A1865">
        <v>-6.4461174100000003</v>
      </c>
      <c r="B1865">
        <v>2.6777649600000002</v>
      </c>
    </row>
    <row r="1866" spans="1:2" x14ac:dyDescent="0.2">
      <c r="A1866">
        <v>2.0260465399999998</v>
      </c>
      <c r="B1866">
        <v>-5.7504399800000003</v>
      </c>
    </row>
    <row r="1867" spans="1:2" x14ac:dyDescent="0.2">
      <c r="A1867" s="1">
        <v>2.66809348</v>
      </c>
      <c r="B1867" s="1">
        <v>-6.45630404</v>
      </c>
    </row>
    <row r="1868" spans="1:2" x14ac:dyDescent="0.2">
      <c r="A1868" s="1">
        <v>2.6083191499999998</v>
      </c>
      <c r="B1868" s="1">
        <v>-4.9879809899999999E-3</v>
      </c>
    </row>
    <row r="1869" spans="1:2" x14ac:dyDescent="0.2">
      <c r="A1869" s="1">
        <v>-5.8635391400000003</v>
      </c>
      <c r="B1869" s="1">
        <v>2.10469324</v>
      </c>
    </row>
    <row r="1870" spans="1:2" x14ac:dyDescent="0.2">
      <c r="A1870">
        <v>2.4970189399999998</v>
      </c>
      <c r="B1870">
        <v>-6.1960188900000004</v>
      </c>
    </row>
    <row r="1871" spans="1:2" x14ac:dyDescent="0.2">
      <c r="A1871">
        <v>2.1119613400000001</v>
      </c>
      <c r="B1871">
        <v>0.34569217000000002</v>
      </c>
    </row>
    <row r="1872" spans="1:2" x14ac:dyDescent="0.2">
      <c r="A1872">
        <v>-6.0288986600000003</v>
      </c>
      <c r="B1872">
        <v>2.2480381</v>
      </c>
    </row>
    <row r="1873" spans="1:2" x14ac:dyDescent="0.2">
      <c r="A1873">
        <v>-6.3770305599999997</v>
      </c>
      <c r="B1873">
        <v>-1.9445885000000001</v>
      </c>
    </row>
    <row r="1874" spans="1:2" x14ac:dyDescent="0.2">
      <c r="A1874">
        <v>0.98143996</v>
      </c>
      <c r="B1874">
        <v>-9.71779057</v>
      </c>
    </row>
    <row r="1875" spans="1:2" x14ac:dyDescent="0.2">
      <c r="A1875">
        <v>-9.4999545100000002</v>
      </c>
      <c r="B1875">
        <v>0.90153320000000003</v>
      </c>
    </row>
    <row r="1876" spans="1:2" x14ac:dyDescent="0.2">
      <c r="A1876">
        <v>-9.6004021300000009</v>
      </c>
      <c r="B1876">
        <v>0.87426815999999996</v>
      </c>
    </row>
    <row r="1877" spans="1:2" x14ac:dyDescent="0.2">
      <c r="A1877">
        <v>-1.2876288</v>
      </c>
      <c r="B1877">
        <v>-7.2422825399999997</v>
      </c>
    </row>
    <row r="1878" spans="1:2" x14ac:dyDescent="0.2">
      <c r="A1878">
        <v>0.45065303000000001</v>
      </c>
      <c r="B1878">
        <v>-9.0210785799999993</v>
      </c>
    </row>
    <row r="1879" spans="1:2" x14ac:dyDescent="0.2">
      <c r="A1879">
        <v>-6.4951267699999997</v>
      </c>
      <c r="B1879">
        <v>2.6959561000000001</v>
      </c>
    </row>
    <row r="1880" spans="1:2" x14ac:dyDescent="0.2">
      <c r="A1880">
        <v>2.0836805200000001</v>
      </c>
      <c r="B1880">
        <v>-5.8401576100000003</v>
      </c>
    </row>
    <row r="1881" spans="1:2" x14ac:dyDescent="0.2">
      <c r="A1881">
        <v>-0.15805213000000001</v>
      </c>
      <c r="B1881">
        <v>2.8164048799999999</v>
      </c>
    </row>
    <row r="1882" spans="1:2" x14ac:dyDescent="0.2">
      <c r="A1882">
        <v>-6.2674643200000002</v>
      </c>
      <c r="B1882">
        <v>2.5611588900000002</v>
      </c>
    </row>
    <row r="1883" spans="1:2" x14ac:dyDescent="0.2">
      <c r="A1883">
        <v>0.23076163</v>
      </c>
      <c r="B1883">
        <v>2.29979223</v>
      </c>
    </row>
    <row r="1884" spans="1:2" x14ac:dyDescent="0.2">
      <c r="A1884">
        <v>1.9955806</v>
      </c>
      <c r="B1884">
        <v>-5.6529383600000003</v>
      </c>
    </row>
    <row r="1885" spans="1:2" x14ac:dyDescent="0.2">
      <c r="A1885">
        <v>-1.3805999499999999</v>
      </c>
      <c r="B1885">
        <v>4.5805548399999996</v>
      </c>
    </row>
    <row r="1886" spans="1:2" x14ac:dyDescent="0.2">
      <c r="A1886">
        <v>-6.3289260499999997</v>
      </c>
      <c r="B1886">
        <v>2.6727276199999999</v>
      </c>
    </row>
    <row r="1887" spans="1:2" x14ac:dyDescent="0.2">
      <c r="A1887">
        <v>1.3992213499999999</v>
      </c>
      <c r="B1887">
        <v>-4.6483998199999998</v>
      </c>
    </row>
    <row r="1888" spans="1:2" x14ac:dyDescent="0.2">
      <c r="A1888">
        <v>4.0018019899999997</v>
      </c>
      <c r="B1888">
        <v>-1.0008986200000001</v>
      </c>
    </row>
    <row r="1889" spans="1:2" x14ac:dyDescent="0.2">
      <c r="A1889">
        <v>2.69956796</v>
      </c>
      <c r="B1889">
        <v>-6.4348897699999998</v>
      </c>
    </row>
    <row r="1890" spans="1:2" x14ac:dyDescent="0.2">
      <c r="A1890">
        <v>-5.35248846</v>
      </c>
      <c r="B1890">
        <v>1.8067825399999999</v>
      </c>
    </row>
    <row r="1891" spans="1:2" x14ac:dyDescent="0.2">
      <c r="A1891">
        <v>-5.0044999299999997</v>
      </c>
      <c r="B1891">
        <v>1.97409203</v>
      </c>
    </row>
    <row r="1892" spans="1:2" x14ac:dyDescent="0.2">
      <c r="A1892">
        <v>-2.5785520200000001</v>
      </c>
      <c r="B1892">
        <v>5.8375213800000001</v>
      </c>
    </row>
    <row r="1893" spans="1:2" x14ac:dyDescent="0.2">
      <c r="A1893">
        <v>1.38538747</v>
      </c>
      <c r="B1893">
        <v>-3.6720001899999999</v>
      </c>
    </row>
    <row r="1894" spans="1:2" x14ac:dyDescent="0.2">
      <c r="A1894">
        <v>-4.5192564199999996</v>
      </c>
      <c r="B1894">
        <v>-3.6416962599999998</v>
      </c>
    </row>
    <row r="1895" spans="1:2" x14ac:dyDescent="0.2">
      <c r="A1895">
        <v>0.83260970999999995</v>
      </c>
      <c r="B1895">
        <v>-9.5742481900000005</v>
      </c>
    </row>
    <row r="1896" spans="1:2" x14ac:dyDescent="0.2">
      <c r="A1896">
        <v>-9.5903853399999992</v>
      </c>
      <c r="B1896">
        <v>0.88232677999999998</v>
      </c>
    </row>
    <row r="1897" spans="1:2" x14ac:dyDescent="0.2">
      <c r="A1897">
        <v>0.22520008999999999</v>
      </c>
      <c r="B1897">
        <v>2.2819852599999999</v>
      </c>
    </row>
    <row r="1898" spans="1:2" x14ac:dyDescent="0.2">
      <c r="A1898">
        <v>-6.1648204199999999</v>
      </c>
      <c r="B1898">
        <v>2.4990479099999998</v>
      </c>
    </row>
    <row r="1899" spans="1:2" x14ac:dyDescent="0.2">
      <c r="A1899">
        <v>2.0572622900000002</v>
      </c>
      <c r="B1899">
        <v>-5.7305459499999998</v>
      </c>
    </row>
    <row r="1900" spans="1:2" x14ac:dyDescent="0.2">
      <c r="A1900">
        <v>-0.13051656</v>
      </c>
      <c r="B1900">
        <v>2.81253055</v>
      </c>
    </row>
    <row r="1901" spans="1:2" x14ac:dyDescent="0.2">
      <c r="A1901">
        <v>1.9585408799999999</v>
      </c>
      <c r="B1901">
        <v>-5.6553427200000002</v>
      </c>
    </row>
    <row r="1902" spans="1:2" x14ac:dyDescent="0.2">
      <c r="A1902">
        <v>-6.5378309799999998</v>
      </c>
      <c r="B1902">
        <v>2.72479446</v>
      </c>
    </row>
    <row r="1903" spans="1:2" x14ac:dyDescent="0.2">
      <c r="A1903">
        <v>3.8830970300000001</v>
      </c>
      <c r="B1903">
        <v>-0.88741778000000004</v>
      </c>
    </row>
    <row r="1904" spans="1:2" x14ac:dyDescent="0.2">
      <c r="A1904">
        <v>-4.9386756700000003</v>
      </c>
      <c r="B1904">
        <v>1.5277986299999999</v>
      </c>
    </row>
    <row r="1905" spans="1:2" x14ac:dyDescent="0.2">
      <c r="A1905">
        <v>2.6356320900000001</v>
      </c>
      <c r="B1905">
        <v>-6.2910040900000004</v>
      </c>
    </row>
    <row r="1906" spans="1:2" x14ac:dyDescent="0.2">
      <c r="A1906">
        <v>2.5902612299999999</v>
      </c>
      <c r="B1906">
        <v>-6.2672682999999996</v>
      </c>
    </row>
    <row r="1907" spans="1:2" x14ac:dyDescent="0.2">
      <c r="A1907">
        <v>3.0263952299999999</v>
      </c>
      <c r="B1907">
        <v>-0.30523699999999998</v>
      </c>
    </row>
    <row r="1908" spans="1:2" x14ac:dyDescent="0.2">
      <c r="A1908">
        <v>-5.4554518300000003</v>
      </c>
      <c r="B1908">
        <v>1.8523152899999999</v>
      </c>
    </row>
    <row r="1909" spans="1:2" x14ac:dyDescent="0.2">
      <c r="A1909">
        <v>-4.1766790800000004</v>
      </c>
      <c r="B1909">
        <v>1.1933111199999999</v>
      </c>
    </row>
    <row r="1910" spans="1:2" x14ac:dyDescent="0.2">
      <c r="A1910">
        <v>2.4871958699999999</v>
      </c>
      <c r="B1910">
        <v>-5.9475873999999997</v>
      </c>
    </row>
    <row r="1911" spans="1:2" x14ac:dyDescent="0.2">
      <c r="A1911">
        <v>4.8414563800000003</v>
      </c>
      <c r="B1911">
        <v>-1.6223593999999999</v>
      </c>
    </row>
    <row r="1912" spans="1:2" x14ac:dyDescent="0.2">
      <c r="A1912">
        <v>-5.4827914499999997</v>
      </c>
      <c r="B1912">
        <v>1.8573549899999999</v>
      </c>
    </row>
    <row r="1913" spans="1:2" x14ac:dyDescent="0.2">
      <c r="A1913">
        <v>2.6433223199999998</v>
      </c>
      <c r="B1913">
        <v>-6.3706982700000001</v>
      </c>
    </row>
    <row r="1914" spans="1:2" x14ac:dyDescent="0.2">
      <c r="A1914">
        <v>2.8967751800000001</v>
      </c>
      <c r="B1914">
        <v>-0.19379007000000001</v>
      </c>
    </row>
    <row r="1915" spans="1:2" x14ac:dyDescent="0.2">
      <c r="A1915">
        <v>-6.3446229299999999</v>
      </c>
      <c r="B1915">
        <v>2.61575516</v>
      </c>
    </row>
    <row r="1916" spans="1:2" x14ac:dyDescent="0.2">
      <c r="A1916">
        <v>-0.11644949</v>
      </c>
      <c r="B1916">
        <v>2.7552575199999998</v>
      </c>
    </row>
    <row r="1917" spans="1:2" x14ac:dyDescent="0.2">
      <c r="A1917">
        <v>2.03538803</v>
      </c>
      <c r="B1917">
        <v>-5.7461265900000003</v>
      </c>
    </row>
    <row r="1918" spans="1:2" x14ac:dyDescent="0.2">
      <c r="A1918">
        <v>-6.10531427</v>
      </c>
      <c r="B1918">
        <v>2.4894426300000001</v>
      </c>
    </row>
    <row r="1919" spans="1:2" x14ac:dyDescent="0.2">
      <c r="A1919">
        <v>1.9430220499999999</v>
      </c>
      <c r="B1919">
        <v>-5.5608962200000001</v>
      </c>
    </row>
    <row r="1920" spans="1:2" x14ac:dyDescent="0.2">
      <c r="A1920">
        <v>-0.17096211</v>
      </c>
      <c r="B1920">
        <v>2.8020073499999998</v>
      </c>
    </row>
    <row r="1921" spans="1:2" x14ac:dyDescent="0.2">
      <c r="A1921">
        <v>-7.1718920500000003</v>
      </c>
      <c r="B1921">
        <v>-1.3101785399999999</v>
      </c>
    </row>
    <row r="1922" spans="1:2" x14ac:dyDescent="0.2">
      <c r="A1922">
        <v>0.85066843000000003</v>
      </c>
      <c r="B1922">
        <v>-9.5974187499999992</v>
      </c>
    </row>
    <row r="1923" spans="1:2" x14ac:dyDescent="0.2">
      <c r="A1923">
        <v>-9.22753215</v>
      </c>
      <c r="B1923">
        <v>0.72465002999999995</v>
      </c>
    </row>
    <row r="1924" spans="1:2" x14ac:dyDescent="0.2">
      <c r="A1924">
        <v>-5.3916421300000001</v>
      </c>
      <c r="B1924">
        <v>1.85137833</v>
      </c>
    </row>
    <row r="1925" spans="1:2" x14ac:dyDescent="0.2">
      <c r="A1925">
        <v>2.6227952399999999</v>
      </c>
      <c r="B1925">
        <v>-6.2973178000000001</v>
      </c>
    </row>
    <row r="1926" spans="1:2" x14ac:dyDescent="0.2">
      <c r="A1926">
        <v>3.9422985399999999</v>
      </c>
      <c r="B1926">
        <v>-0.98664781000000001</v>
      </c>
    </row>
    <row r="1927" spans="1:2" x14ac:dyDescent="0.2">
      <c r="A1927">
        <v>1.00615312</v>
      </c>
      <c r="B1927">
        <v>-9.7255210000000005</v>
      </c>
    </row>
    <row r="1928" spans="1:2" x14ac:dyDescent="0.2">
      <c r="A1928">
        <v>-4.5092024400000001</v>
      </c>
      <c r="B1928">
        <v>-3.65472405</v>
      </c>
    </row>
    <row r="1929" spans="1:2" x14ac:dyDescent="0.2">
      <c r="A1929">
        <v>-9.6476790599999998</v>
      </c>
      <c r="B1929">
        <v>0.93251147999999995</v>
      </c>
    </row>
    <row r="1930" spans="1:2" x14ac:dyDescent="0.2">
      <c r="A1930">
        <v>2.5888031699999998</v>
      </c>
      <c r="B1930">
        <v>-6.32385793</v>
      </c>
    </row>
    <row r="1931" spans="1:2" x14ac:dyDescent="0.2">
      <c r="A1931">
        <v>-5.7449839899999997</v>
      </c>
      <c r="B1931">
        <v>2.05054786</v>
      </c>
    </row>
    <row r="1932" spans="1:2" x14ac:dyDescent="0.2">
      <c r="A1932">
        <v>2.3100429</v>
      </c>
      <c r="B1932">
        <v>0.22019406</v>
      </c>
    </row>
    <row r="1933" spans="1:2" x14ac:dyDescent="0.2">
      <c r="A1933">
        <v>-7.4026688099999998</v>
      </c>
      <c r="B1933">
        <v>2.9905969099999998</v>
      </c>
    </row>
    <row r="1934" spans="1:2" x14ac:dyDescent="0.2">
      <c r="A1934">
        <v>2.5100123000000001</v>
      </c>
      <c r="B1934">
        <v>-7.0007094399999996</v>
      </c>
    </row>
    <row r="1935" spans="1:2" x14ac:dyDescent="0.2">
      <c r="A1935">
        <v>0.71760668999999999</v>
      </c>
      <c r="B1935">
        <v>1.7252372600000001</v>
      </c>
    </row>
    <row r="1936" spans="1:2" x14ac:dyDescent="0.2">
      <c r="A1936">
        <v>2.6626945100000001</v>
      </c>
      <c r="B1936">
        <v>-6.3862430200000002</v>
      </c>
    </row>
    <row r="1937" spans="1:2" x14ac:dyDescent="0.2">
      <c r="A1937">
        <v>3.5722824000000002</v>
      </c>
      <c r="B1937">
        <v>-0.70846544</v>
      </c>
    </row>
    <row r="1938" spans="1:2" x14ac:dyDescent="0.2">
      <c r="A1938">
        <v>-5.5155034199999999</v>
      </c>
      <c r="B1938">
        <v>1.8972003399999999</v>
      </c>
    </row>
    <row r="1939" spans="1:2" x14ac:dyDescent="0.2">
      <c r="A1939">
        <v>0.93353419000000004</v>
      </c>
      <c r="B1939">
        <v>-9.5049505500000002</v>
      </c>
    </row>
    <row r="1940" spans="1:2" x14ac:dyDescent="0.2">
      <c r="A1940">
        <v>-9.6500361199999993</v>
      </c>
      <c r="B1940">
        <v>0.90828251999999998</v>
      </c>
    </row>
    <row r="1941" spans="1:2" x14ac:dyDescent="0.2">
      <c r="A1941">
        <v>-2.0415648700000002</v>
      </c>
      <c r="B1941">
        <v>-6.4600335800000002</v>
      </c>
    </row>
    <row r="1942" spans="1:2" x14ac:dyDescent="0.2">
      <c r="A1942">
        <v>-5.9443817499999998</v>
      </c>
      <c r="B1942">
        <v>2.31409815</v>
      </c>
    </row>
    <row r="1943" spans="1:2" x14ac:dyDescent="0.2">
      <c r="A1943">
        <v>2.23493589</v>
      </c>
      <c r="B1943">
        <v>-5.9057450300000003</v>
      </c>
    </row>
    <row r="1944" spans="1:2" x14ac:dyDescent="0.2">
      <c r="A1944">
        <v>0.85227081999999998</v>
      </c>
      <c r="B1944">
        <v>1.49723549</v>
      </c>
    </row>
    <row r="1945" spans="1:2" x14ac:dyDescent="0.2">
      <c r="A1945">
        <v>-5.9684117900000002</v>
      </c>
      <c r="B1945">
        <v>2.5170580299999998</v>
      </c>
    </row>
    <row r="1946" spans="1:2" x14ac:dyDescent="0.2">
      <c r="A1946">
        <v>-1.75041512</v>
      </c>
      <c r="B1946">
        <v>5.0592136099999996</v>
      </c>
    </row>
    <row r="1947" spans="1:2" x14ac:dyDescent="0.2">
      <c r="A1947">
        <v>1.0101441200000001</v>
      </c>
      <c r="B1947">
        <v>-3.89481886</v>
      </c>
    </row>
    <row r="1948" spans="1:2" x14ac:dyDescent="0.2">
      <c r="A1948">
        <v>-6.7449325499999997</v>
      </c>
      <c r="B1948">
        <v>2.79233004</v>
      </c>
    </row>
    <row r="1949" spans="1:2" x14ac:dyDescent="0.2">
      <c r="A1949">
        <v>2.3612365500000001</v>
      </c>
      <c r="B1949">
        <v>-6.2968475799999997</v>
      </c>
    </row>
    <row r="1950" spans="1:2" x14ac:dyDescent="0.2">
      <c r="A1950">
        <v>0.29436055999999999</v>
      </c>
      <c r="B1950">
        <v>2.20943603</v>
      </c>
    </row>
    <row r="1951" spans="1:2" x14ac:dyDescent="0.2">
      <c r="A1951">
        <v>2.3411842300000001</v>
      </c>
      <c r="B1951">
        <v>-6.1429649199999998</v>
      </c>
    </row>
    <row r="1952" spans="1:2" x14ac:dyDescent="0.2">
      <c r="A1952">
        <v>-6.3004657799999997</v>
      </c>
      <c r="B1952">
        <v>2.5228498099999999</v>
      </c>
    </row>
    <row r="1953" spans="1:2" x14ac:dyDescent="0.2">
      <c r="A1953">
        <v>0.72132127999999995</v>
      </c>
      <c r="B1953">
        <v>1.65521132</v>
      </c>
    </row>
    <row r="1954" spans="1:2" x14ac:dyDescent="0.2">
      <c r="A1954">
        <v>-6.0546949699999999</v>
      </c>
      <c r="B1954">
        <v>2.3067320599999999</v>
      </c>
    </row>
    <row r="1955" spans="1:2" x14ac:dyDescent="0.2">
      <c r="A1955">
        <v>1.4347132300000001</v>
      </c>
      <c r="B1955">
        <v>0.92042020000000002</v>
      </c>
    </row>
    <row r="1956" spans="1:2" x14ac:dyDescent="0.2">
      <c r="A1956">
        <v>2.5100189400000001</v>
      </c>
      <c r="B1956">
        <v>-6.3014977200000004</v>
      </c>
    </row>
    <row r="1957" spans="1:2" x14ac:dyDescent="0.2">
      <c r="A1957">
        <v>-9.6714312099999997</v>
      </c>
      <c r="B1957">
        <v>0.99419756000000004</v>
      </c>
    </row>
    <row r="1958" spans="1:2" x14ac:dyDescent="0.2">
      <c r="A1958">
        <v>0.89362903999999999</v>
      </c>
      <c r="B1958">
        <v>-9.6490685000000003</v>
      </c>
    </row>
    <row r="1959" spans="1:2" x14ac:dyDescent="0.2">
      <c r="A1959">
        <v>-4.9689514700000004</v>
      </c>
      <c r="B1959">
        <v>-2.1332306999999999</v>
      </c>
    </row>
    <row r="1960" spans="1:2" x14ac:dyDescent="0.2">
      <c r="A1960">
        <v>-5.51627052</v>
      </c>
      <c r="B1960">
        <v>1.9360090299999999</v>
      </c>
    </row>
    <row r="1961" spans="1:2" x14ac:dyDescent="0.2">
      <c r="A1961">
        <v>2.50842644</v>
      </c>
      <c r="B1961">
        <v>3.7767439999999999E-2</v>
      </c>
    </row>
    <row r="1962" spans="1:2" x14ac:dyDescent="0.2">
      <c r="A1962">
        <v>2.3909059799999999</v>
      </c>
      <c r="B1962">
        <v>-5.9482262800000001</v>
      </c>
    </row>
    <row r="1963" spans="1:2" x14ac:dyDescent="0.2">
      <c r="A1963">
        <v>-6.2087680799999996</v>
      </c>
      <c r="B1963">
        <v>2.38049328</v>
      </c>
    </row>
    <row r="1964" spans="1:2" x14ac:dyDescent="0.2">
      <c r="A1964">
        <v>1.6777421400000001</v>
      </c>
      <c r="B1964">
        <v>0.69689864000000001</v>
      </c>
    </row>
    <row r="1965" spans="1:2" x14ac:dyDescent="0.2">
      <c r="A1965">
        <v>2.49720261</v>
      </c>
      <c r="B1965">
        <v>-6.2570344899999997</v>
      </c>
    </row>
    <row r="1966" spans="1:2" x14ac:dyDescent="0.2">
      <c r="A1966">
        <v>-5.8666359699999999</v>
      </c>
      <c r="B1966">
        <v>2.13571987</v>
      </c>
    </row>
    <row r="1967" spans="1:2" x14ac:dyDescent="0.2">
      <c r="A1967">
        <v>2.61053041</v>
      </c>
      <c r="B1967">
        <v>-6.3921985899999996</v>
      </c>
    </row>
    <row r="1968" spans="1:2" x14ac:dyDescent="0.2">
      <c r="A1968">
        <v>2.0768185099999998</v>
      </c>
      <c r="B1968">
        <v>0.39889394</v>
      </c>
    </row>
    <row r="1969" spans="1:2" x14ac:dyDescent="0.2">
      <c r="A1969">
        <v>2.5284924900000001</v>
      </c>
      <c r="B1969">
        <v>-7.97179897</v>
      </c>
    </row>
    <row r="1970" spans="1:2" x14ac:dyDescent="0.2">
      <c r="A1970">
        <v>-8.0562083900000001</v>
      </c>
      <c r="B1970">
        <v>3.05904658</v>
      </c>
    </row>
    <row r="1971" spans="1:2" x14ac:dyDescent="0.2">
      <c r="A1971">
        <v>0.11778077000000001</v>
      </c>
      <c r="B1971">
        <v>2.4299188900000002</v>
      </c>
    </row>
    <row r="1972" spans="1:2" x14ac:dyDescent="0.2">
      <c r="A1972">
        <v>0.55591252000000002</v>
      </c>
      <c r="B1972">
        <v>1.01223972</v>
      </c>
    </row>
    <row r="1973" spans="1:2" x14ac:dyDescent="0.2">
      <c r="A1973">
        <v>1.4413653399999999</v>
      </c>
      <c r="B1973">
        <v>-9.6101848699999994</v>
      </c>
    </row>
    <row r="1974" spans="1:2" x14ac:dyDescent="0.2">
      <c r="A1974">
        <v>-9.6679326099999994</v>
      </c>
      <c r="B1974">
        <v>1.67800704</v>
      </c>
    </row>
    <row r="1975" spans="1:2" x14ac:dyDescent="0.2">
      <c r="A1975">
        <v>-9.7054729099999992</v>
      </c>
      <c r="B1975">
        <v>0.99816877999999998</v>
      </c>
    </row>
    <row r="1976" spans="1:2" x14ac:dyDescent="0.2">
      <c r="A1976">
        <v>0.98030287999999999</v>
      </c>
      <c r="B1976">
        <v>-9.6103335699999999</v>
      </c>
    </row>
    <row r="1977" spans="1:2" x14ac:dyDescent="0.2">
      <c r="A1977">
        <v>-3.2426685100000001</v>
      </c>
      <c r="B1977">
        <v>-5.6294155899999998</v>
      </c>
    </row>
    <row r="1978" spans="1:2" x14ac:dyDescent="0.2">
      <c r="A1978">
        <v>-4.43635381</v>
      </c>
      <c r="B1978">
        <v>-3.9464155600000002</v>
      </c>
    </row>
    <row r="1979" spans="1:2" x14ac:dyDescent="0.2">
      <c r="A1979">
        <v>-9.6641470100000006</v>
      </c>
      <c r="B1979">
        <v>0.97365824999999995</v>
      </c>
    </row>
    <row r="1980" spans="1:2" x14ac:dyDescent="0.2">
      <c r="A1980">
        <v>0.78623918000000004</v>
      </c>
      <c r="B1980">
        <v>-9.5393636500000003</v>
      </c>
    </row>
    <row r="1981" spans="1:2" x14ac:dyDescent="0.2">
      <c r="A1981">
        <v>1.7679056200000001</v>
      </c>
      <c r="B1981">
        <v>-5.22498285</v>
      </c>
    </row>
    <row r="1982" spans="1:2" x14ac:dyDescent="0.2">
      <c r="A1982">
        <v>-1.1898853300000001</v>
      </c>
      <c r="B1982">
        <v>4.2350782599999999</v>
      </c>
    </row>
    <row r="1983" spans="1:2" x14ac:dyDescent="0.2">
      <c r="A1983">
        <v>-6.3377294900000001</v>
      </c>
      <c r="B1983">
        <v>2.6523904800000002</v>
      </c>
    </row>
    <row r="1984" spans="1:2" x14ac:dyDescent="0.2">
      <c r="A1984">
        <v>0.31506528</v>
      </c>
      <c r="B1984">
        <v>-1.54273364</v>
      </c>
    </row>
    <row r="1985" spans="1:2" x14ac:dyDescent="0.2">
      <c r="A1985">
        <v>3.5805403600000001</v>
      </c>
      <c r="B1985">
        <v>-1.6299677400000001</v>
      </c>
    </row>
    <row r="1986" spans="1:2" x14ac:dyDescent="0.2">
      <c r="A1986">
        <v>7.7673899100000003</v>
      </c>
      <c r="B1986">
        <v>-3.7638887099999998</v>
      </c>
    </row>
    <row r="1987" spans="1:2" x14ac:dyDescent="0.2">
      <c r="A1987">
        <v>-9.5783477300000008</v>
      </c>
      <c r="B1987">
        <v>0.84812328000000003</v>
      </c>
    </row>
    <row r="1988" spans="1:2" x14ac:dyDescent="0.2">
      <c r="A1988">
        <v>-4.3766472199999997</v>
      </c>
      <c r="B1988">
        <v>-3.3436217300000002</v>
      </c>
    </row>
    <row r="1989" spans="1:2" x14ac:dyDescent="0.2">
      <c r="A1989">
        <v>0.93689339000000005</v>
      </c>
      <c r="B1989">
        <v>-9.6623125499999993</v>
      </c>
    </row>
    <row r="1990" spans="1:2" x14ac:dyDescent="0.2">
      <c r="A1990">
        <v>2.03716345</v>
      </c>
      <c r="B1990">
        <v>0.40863144000000001</v>
      </c>
    </row>
    <row r="1991" spans="1:2" x14ac:dyDescent="0.2">
      <c r="A1991">
        <v>2.4539468000000002</v>
      </c>
      <c r="B1991">
        <v>-6.1108303099999999</v>
      </c>
    </row>
    <row r="1992" spans="1:2" x14ac:dyDescent="0.2">
      <c r="A1992">
        <v>-5.7886264699999996</v>
      </c>
      <c r="B1992">
        <v>2.1115524300000001</v>
      </c>
    </row>
    <row r="1993" spans="1:2" x14ac:dyDescent="0.2">
      <c r="A1993">
        <v>-9.6874309899999993</v>
      </c>
      <c r="B1993">
        <v>0.97982126999999997</v>
      </c>
    </row>
    <row r="1994" spans="1:2" x14ac:dyDescent="0.2">
      <c r="A1994">
        <v>0.92251008999999995</v>
      </c>
      <c r="B1994">
        <v>-9.6520395800000003</v>
      </c>
    </row>
    <row r="1995" spans="1:2" x14ac:dyDescent="0.2">
      <c r="A1995">
        <v>-4.3202894199999999</v>
      </c>
      <c r="B1995">
        <v>-3.8302890700000001</v>
      </c>
    </row>
    <row r="1996" spans="1:2" x14ac:dyDescent="0.2">
      <c r="A1996">
        <v>-1.5561944000000001</v>
      </c>
      <c r="B1996">
        <v>-6.7626166000000003</v>
      </c>
    </row>
    <row r="1997" spans="1:2" x14ac:dyDescent="0.2">
      <c r="A1997">
        <v>0.81610108999999997</v>
      </c>
      <c r="B1997">
        <v>-9.3806766699999997</v>
      </c>
    </row>
    <row r="1998" spans="1:2" x14ac:dyDescent="0.2">
      <c r="A1998">
        <v>-9.6459509899999993</v>
      </c>
      <c r="B1998">
        <v>0.89888237999999998</v>
      </c>
    </row>
    <row r="1999" spans="1:2" x14ac:dyDescent="0.2">
      <c r="A1999">
        <v>-6.1921228399999997</v>
      </c>
      <c r="B1999">
        <v>2.3938858500000002</v>
      </c>
    </row>
    <row r="2000" spans="1:2" x14ac:dyDescent="0.2">
      <c r="A2000">
        <v>1.3796249</v>
      </c>
      <c r="B2000">
        <v>0.96902860000000002</v>
      </c>
    </row>
    <row r="2001" spans="1:2" x14ac:dyDescent="0.2">
      <c r="A2001">
        <v>2.4921859999999998</v>
      </c>
      <c r="B2001">
        <v>-6.2899470800000001</v>
      </c>
    </row>
    <row r="2002" spans="1:2" x14ac:dyDescent="0.2">
      <c r="A2002">
        <v>-0.67883910000000003</v>
      </c>
      <c r="B2002">
        <v>-7.6752945700000001</v>
      </c>
    </row>
    <row r="2003" spans="1:2" x14ac:dyDescent="0.2">
      <c r="A2003">
        <v>-9.6996863100000006</v>
      </c>
      <c r="B2003">
        <v>0.96265845999999999</v>
      </c>
    </row>
    <row r="2004" spans="1:2" x14ac:dyDescent="0.2">
      <c r="A2004">
        <v>0.55887507000000003</v>
      </c>
      <c r="B2004">
        <v>-9.0343240300000005</v>
      </c>
    </row>
    <row r="2005" spans="1:2" x14ac:dyDescent="0.2">
      <c r="A2005">
        <v>0.86948323999999999</v>
      </c>
      <c r="B2005">
        <v>-9.6103384500000004</v>
      </c>
    </row>
    <row r="2006" spans="1:2" x14ac:dyDescent="0.2">
      <c r="A2006">
        <v>-3.7259334499999999</v>
      </c>
      <c r="B2006">
        <v>-3.9439426499999999</v>
      </c>
    </row>
    <row r="2007" spans="1:2" x14ac:dyDescent="0.2">
      <c r="A2007">
        <v>-9.7160202699999996</v>
      </c>
      <c r="B2007">
        <v>1.0001258500000001</v>
      </c>
    </row>
    <row r="2008" spans="1:2" x14ac:dyDescent="0.2">
      <c r="A2008">
        <v>0.86660751999999996</v>
      </c>
      <c r="B2008">
        <v>-9.4563206900000001</v>
      </c>
    </row>
    <row r="2009" spans="1:2" x14ac:dyDescent="0.2">
      <c r="A2009">
        <v>-2.19524272</v>
      </c>
      <c r="B2009">
        <v>-6.3657291599999999</v>
      </c>
    </row>
    <row r="2010" spans="1:2" x14ac:dyDescent="0.2">
      <c r="A2010">
        <v>-9.6720164700000009</v>
      </c>
      <c r="B2010">
        <v>0.94408404999999995</v>
      </c>
    </row>
    <row r="2011" spans="1:2" x14ac:dyDescent="0.2">
      <c r="A2011">
        <v>0.88211801999999995</v>
      </c>
      <c r="B2011">
        <v>-9.6327067100000008</v>
      </c>
    </row>
    <row r="2012" spans="1:2" x14ac:dyDescent="0.2">
      <c r="A2012">
        <v>-9.3505454799999992</v>
      </c>
      <c r="B2012">
        <v>0.82232722999999996</v>
      </c>
    </row>
    <row r="2013" spans="1:2" x14ac:dyDescent="0.2">
      <c r="A2013">
        <v>-6.9847701899999999</v>
      </c>
      <c r="B2013">
        <v>-1.3990393999999999</v>
      </c>
    </row>
    <row r="2014" spans="1:2" x14ac:dyDescent="0.2">
      <c r="A2014">
        <v>2.5664773300000001</v>
      </c>
      <c r="B2014">
        <v>5.0982970000000002E-2</v>
      </c>
    </row>
    <row r="2015" spans="1:2" x14ac:dyDescent="0.2">
      <c r="A2015">
        <v>-5.6219882600000002</v>
      </c>
      <c r="B2015">
        <v>1.94891938</v>
      </c>
    </row>
    <row r="2016" spans="1:2" x14ac:dyDescent="0.2">
      <c r="A2016">
        <v>2.6729434699999999</v>
      </c>
      <c r="B2016">
        <v>-6.4520251100000001</v>
      </c>
    </row>
    <row r="2017" spans="1:2" x14ac:dyDescent="0.2">
      <c r="A2017">
        <v>-5.7562278300000003</v>
      </c>
      <c r="B2017">
        <v>2.0367333900000002</v>
      </c>
    </row>
    <row r="2018" spans="1:2" x14ac:dyDescent="0.2">
      <c r="A2018">
        <v>2.6983326399999998</v>
      </c>
      <c r="B2018">
        <v>-6.5136396000000003</v>
      </c>
    </row>
    <row r="2019" spans="1:2" x14ac:dyDescent="0.2">
      <c r="A2019">
        <v>2.4938484000000001</v>
      </c>
      <c r="B2019">
        <v>9.4387120000000005E-2</v>
      </c>
    </row>
    <row r="2020" spans="1:2" x14ac:dyDescent="0.2">
      <c r="A2020">
        <v>0.96329098999999996</v>
      </c>
      <c r="B2020">
        <v>-9.69794658</v>
      </c>
    </row>
    <row r="2021" spans="1:2" x14ac:dyDescent="0.2">
      <c r="A2021">
        <v>-9.6368314500000007</v>
      </c>
      <c r="B2021">
        <v>0.95046752000000001</v>
      </c>
    </row>
    <row r="2022" spans="1:2" x14ac:dyDescent="0.2">
      <c r="A2022">
        <v>-5.1441151100000004</v>
      </c>
      <c r="B2022">
        <v>-2.9444200999999999</v>
      </c>
    </row>
    <row r="2023" spans="1:2" x14ac:dyDescent="0.2">
      <c r="A2023">
        <v>2.4873621799999999</v>
      </c>
      <c r="B2023">
        <v>-6.1179619299999999</v>
      </c>
    </row>
    <row r="2024" spans="1:2" x14ac:dyDescent="0.2">
      <c r="A2024">
        <v>2.61082459</v>
      </c>
      <c r="B2024">
        <v>-3.0832200000000001E-2</v>
      </c>
    </row>
    <row r="2025" spans="1:2" x14ac:dyDescent="0.2">
      <c r="A2025">
        <v>-5.6582258699999999</v>
      </c>
      <c r="B2025">
        <v>2.0066373099999999</v>
      </c>
    </row>
    <row r="2026" spans="1:2" x14ac:dyDescent="0.2">
      <c r="A2026">
        <v>-6.2547384800000003</v>
      </c>
      <c r="B2026">
        <v>2.5208444800000001</v>
      </c>
    </row>
    <row r="2027" spans="1:2" x14ac:dyDescent="0.2">
      <c r="A2027">
        <v>2.2362249900000002</v>
      </c>
      <c r="B2027">
        <v>-5.9976099200000004</v>
      </c>
    </row>
    <row r="2028" spans="1:2" x14ac:dyDescent="0.2">
      <c r="A2028">
        <v>0.4999903</v>
      </c>
      <c r="B2028">
        <v>1.9257817399999999</v>
      </c>
    </row>
    <row r="2029" spans="1:2" x14ac:dyDescent="0.2">
      <c r="A2029">
        <v>4.0747858199999998</v>
      </c>
      <c r="B2029">
        <v>-1.03853649</v>
      </c>
    </row>
    <row r="2030" spans="1:2" x14ac:dyDescent="0.2">
      <c r="A2030">
        <v>2.6810577599999998</v>
      </c>
      <c r="B2030">
        <v>-6.3819282900000003</v>
      </c>
    </row>
    <row r="2031" spans="1:2" x14ac:dyDescent="0.2">
      <c r="A2031">
        <v>-5.0701330499999999</v>
      </c>
      <c r="B2031">
        <v>1.63104224</v>
      </c>
    </row>
    <row r="2032" spans="1:2" x14ac:dyDescent="0.2">
      <c r="A2032">
        <v>1.9484884200000001</v>
      </c>
      <c r="B2032">
        <v>-5.6270157200000002</v>
      </c>
    </row>
    <row r="2033" spans="1:2" x14ac:dyDescent="0.2">
      <c r="A2033">
        <v>-6.4564348699999998</v>
      </c>
      <c r="B2033">
        <v>2.6902065199999998</v>
      </c>
    </row>
    <row r="2034" spans="1:2" x14ac:dyDescent="0.2">
      <c r="A2034">
        <v>-0.40205872999999998</v>
      </c>
      <c r="B2034">
        <v>3.1631084700000001</v>
      </c>
    </row>
    <row r="2035" spans="1:2" x14ac:dyDescent="0.2">
      <c r="A2035">
        <v>-5.8074138199999998</v>
      </c>
      <c r="B2035">
        <v>2.0578656099999999</v>
      </c>
    </row>
    <row r="2036" spans="1:2" x14ac:dyDescent="0.2">
      <c r="A2036">
        <v>2.6895727300000001</v>
      </c>
      <c r="B2036">
        <v>-6.4744641200000004</v>
      </c>
    </row>
    <row r="2037" spans="1:2" x14ac:dyDescent="0.2">
      <c r="A2037">
        <v>2.9591786</v>
      </c>
      <c r="B2037">
        <v>-0.26078965999999998</v>
      </c>
    </row>
    <row r="2038" spans="1:2" x14ac:dyDescent="0.2">
      <c r="A2038">
        <v>2.1876977200000001</v>
      </c>
      <c r="B2038">
        <v>0.33529884999999998</v>
      </c>
    </row>
    <row r="2039" spans="1:2" x14ac:dyDescent="0.2">
      <c r="A2039">
        <v>-5.59039895</v>
      </c>
      <c r="B2039">
        <v>1.9513736399999999</v>
      </c>
    </row>
    <row r="2040" spans="1:2" x14ac:dyDescent="0.2">
      <c r="A2040">
        <v>2.6012884000000001</v>
      </c>
      <c r="B2040">
        <v>-6.3428096299999996</v>
      </c>
    </row>
    <row r="2041" spans="1:2" x14ac:dyDescent="0.2">
      <c r="A2041">
        <v>2.64835785</v>
      </c>
      <c r="B2041">
        <v>-6.4577625300000001</v>
      </c>
    </row>
    <row r="2042" spans="1:2" x14ac:dyDescent="0.2">
      <c r="A2042">
        <v>2.0653474100000002</v>
      </c>
      <c r="B2042">
        <v>0.41634370999999998</v>
      </c>
    </row>
    <row r="2043" spans="1:2" x14ac:dyDescent="0.2">
      <c r="A2043">
        <v>-5.8056937900000003</v>
      </c>
      <c r="B2043">
        <v>2.0938883399999999</v>
      </c>
    </row>
    <row r="2044" spans="1:2" x14ac:dyDescent="0.2">
      <c r="A2044">
        <v>-9.6505772600000004</v>
      </c>
      <c r="B2044">
        <v>0.89182041000000001</v>
      </c>
    </row>
    <row r="2045" spans="1:2" x14ac:dyDescent="0.2">
      <c r="A2045">
        <v>-6.9531889999999999E-2</v>
      </c>
      <c r="B2045">
        <v>-8.2716621200000002</v>
      </c>
    </row>
    <row r="2046" spans="1:2" x14ac:dyDescent="0.2">
      <c r="A2046">
        <v>0.35212801999999999</v>
      </c>
      <c r="B2046">
        <v>-8.7352450299999997</v>
      </c>
    </row>
    <row r="2047" spans="1:2" x14ac:dyDescent="0.2">
      <c r="A2047">
        <v>2.5135852000000001</v>
      </c>
      <c r="B2047">
        <v>-6.2637033000000004</v>
      </c>
    </row>
    <row r="2048" spans="1:2" x14ac:dyDescent="0.2">
      <c r="A2048">
        <v>-6.1015721899999997</v>
      </c>
      <c r="B2048">
        <v>2.3080021999999998</v>
      </c>
    </row>
    <row r="2049" spans="1:2" x14ac:dyDescent="0.2">
      <c r="A2049">
        <v>1.7940083499999999</v>
      </c>
      <c r="B2049">
        <v>0.60357238999999996</v>
      </c>
    </row>
    <row r="2050" spans="1:2" x14ac:dyDescent="0.2">
      <c r="A2050">
        <v>0.156831</v>
      </c>
      <c r="B2050">
        <v>2.3892758299999999</v>
      </c>
    </row>
    <row r="2051" spans="1:2" x14ac:dyDescent="0.2">
      <c r="A2051">
        <v>-6.4756800500000002</v>
      </c>
      <c r="B2051">
        <v>2.6687234399999999</v>
      </c>
    </row>
    <row r="2052" spans="1:2" x14ac:dyDescent="0.2">
      <c r="A2052">
        <v>2.1418944500000001</v>
      </c>
      <c r="B2052">
        <v>-5.9104870900000002</v>
      </c>
    </row>
    <row r="2053" spans="1:2" x14ac:dyDescent="0.2">
      <c r="A2053">
        <v>0.87589841999999996</v>
      </c>
      <c r="B2053">
        <v>-9.6261490199999997</v>
      </c>
    </row>
    <row r="2054" spans="1:2" x14ac:dyDescent="0.2">
      <c r="A2054">
        <v>-9.5680860299999999</v>
      </c>
      <c r="B2054">
        <v>0.93707956000000003</v>
      </c>
    </row>
    <row r="2055" spans="1:2" x14ac:dyDescent="0.2">
      <c r="A2055">
        <v>-5.8918190700000004</v>
      </c>
      <c r="B2055">
        <v>-2.12439943</v>
      </c>
    </row>
    <row r="2056" spans="1:2" x14ac:dyDescent="0.2">
      <c r="A2056">
        <v>2.1778638699999999</v>
      </c>
      <c r="B2056">
        <v>-5.8687916900000001</v>
      </c>
    </row>
    <row r="2057" spans="1:2" x14ac:dyDescent="0.2">
      <c r="A2057">
        <v>0.85442063000000001</v>
      </c>
      <c r="B2057">
        <v>1.5261804800000001</v>
      </c>
    </row>
    <row r="2058" spans="1:2" x14ac:dyDescent="0.2">
      <c r="A2058">
        <v>-6.4066396499999998</v>
      </c>
      <c r="B2058">
        <v>2.5849410100000001</v>
      </c>
    </row>
    <row r="2059" spans="1:2" x14ac:dyDescent="0.2">
      <c r="A2059">
        <v>0.88378778000000002</v>
      </c>
      <c r="B2059">
        <v>-9.6331026299999998</v>
      </c>
    </row>
    <row r="2060" spans="1:2" x14ac:dyDescent="0.2">
      <c r="A2060">
        <v>-9.6911415900000009</v>
      </c>
      <c r="B2060">
        <v>0.97810865999999996</v>
      </c>
    </row>
    <row r="2061" spans="1:2" x14ac:dyDescent="0.2">
      <c r="A2061">
        <v>-4.0334618799999999</v>
      </c>
      <c r="B2061">
        <v>-3.1015177899999999</v>
      </c>
    </row>
    <row r="2062" spans="1:2" x14ac:dyDescent="0.2">
      <c r="A2062">
        <v>0.93684787999999997</v>
      </c>
      <c r="B2062">
        <v>-9.67735287</v>
      </c>
    </row>
    <row r="2063" spans="1:2" x14ac:dyDescent="0.2">
      <c r="A2063">
        <v>-6.7223733299999999</v>
      </c>
      <c r="B2063">
        <v>-1.4503120700000001</v>
      </c>
    </row>
    <row r="2064" spans="1:2" x14ac:dyDescent="0.2">
      <c r="A2064">
        <v>-9.3603079900000008</v>
      </c>
      <c r="B2064">
        <v>0.76507312000000005</v>
      </c>
    </row>
    <row r="2065" spans="1:2" x14ac:dyDescent="0.2">
      <c r="A2065">
        <v>0.98266154999999999</v>
      </c>
      <c r="B2065">
        <v>-9.7111745700000007</v>
      </c>
    </row>
    <row r="2066" spans="1:2" x14ac:dyDescent="0.2">
      <c r="A2066">
        <v>-7.0215364100000004</v>
      </c>
      <c r="B2066">
        <v>-1.47886977</v>
      </c>
    </row>
    <row r="2067" spans="1:2" x14ac:dyDescent="0.2">
      <c r="A2067">
        <v>-9.2916681299999997</v>
      </c>
      <c r="B2067">
        <v>0.75833503999999996</v>
      </c>
    </row>
    <row r="2068" spans="1:2" x14ac:dyDescent="0.2">
      <c r="A2068">
        <v>-1.90094739</v>
      </c>
      <c r="B2068">
        <v>5.1027288100000003</v>
      </c>
    </row>
    <row r="2069" spans="1:2" x14ac:dyDescent="0.2">
      <c r="A2069">
        <v>1.3272124700000001</v>
      </c>
      <c r="B2069">
        <v>-4.1561860900000003</v>
      </c>
    </row>
    <row r="2070" spans="1:2" x14ac:dyDescent="0.2">
      <c r="A2070">
        <v>-5.6888292600000003</v>
      </c>
      <c r="B2070">
        <v>2.3409989800000002</v>
      </c>
    </row>
    <row r="2071" spans="1:2" x14ac:dyDescent="0.2">
      <c r="A2071">
        <v>0.9549029</v>
      </c>
      <c r="B2071">
        <v>1.4048277300000001</v>
      </c>
    </row>
    <row r="2072" spans="1:2" x14ac:dyDescent="0.2">
      <c r="A2072">
        <v>2.7560446299999999</v>
      </c>
      <c r="B2072">
        <v>-7.0181098300000002</v>
      </c>
    </row>
    <row r="2073" spans="1:2" x14ac:dyDescent="0.2">
      <c r="A2073">
        <v>-7.0370134000000002</v>
      </c>
      <c r="B2073">
        <v>2.8189776100000001</v>
      </c>
    </row>
    <row r="2074" spans="1:2" x14ac:dyDescent="0.2">
      <c r="A2074">
        <v>-6.3833867199999998</v>
      </c>
      <c r="B2074">
        <v>2.64668532</v>
      </c>
    </row>
    <row r="2075" spans="1:2" x14ac:dyDescent="0.2">
      <c r="A2075">
        <v>2.0577262200000002</v>
      </c>
      <c r="B2075">
        <v>-5.7882179699999998</v>
      </c>
    </row>
    <row r="2076" spans="1:2" x14ac:dyDescent="0.2">
      <c r="A2076">
        <v>-0.43576994000000002</v>
      </c>
      <c r="B2076">
        <v>3.1813129999999998</v>
      </c>
    </row>
    <row r="2077" spans="1:2" x14ac:dyDescent="0.2">
      <c r="A2077">
        <v>-6.4913642899999999</v>
      </c>
      <c r="B2077">
        <v>2.7076911699999999</v>
      </c>
    </row>
    <row r="2078" spans="1:2" x14ac:dyDescent="0.2">
      <c r="A2078">
        <v>-0.50321152999999996</v>
      </c>
      <c r="B2078">
        <v>3.2926384</v>
      </c>
    </row>
    <row r="2079" spans="1:2" x14ac:dyDescent="0.2">
      <c r="A2079">
        <v>2.0358281900000001</v>
      </c>
      <c r="B2079">
        <v>-5.7673169499999997</v>
      </c>
    </row>
    <row r="2080" spans="1:2" x14ac:dyDescent="0.2">
      <c r="A2080">
        <v>1.9673834699999999</v>
      </c>
      <c r="B2080">
        <v>-5.5673874300000001</v>
      </c>
    </row>
    <row r="2081" spans="1:2" x14ac:dyDescent="0.2">
      <c r="A2081">
        <v>-6.0534344000000004</v>
      </c>
      <c r="B2081">
        <v>2.47102106</v>
      </c>
    </row>
    <row r="2082" spans="1:2" x14ac:dyDescent="0.2">
      <c r="A2082">
        <v>-0.59511908999999996</v>
      </c>
      <c r="B2082">
        <v>3.3439256199999998</v>
      </c>
    </row>
    <row r="2083" spans="1:2" x14ac:dyDescent="0.2">
      <c r="A2083">
        <v>4.2862551399999997</v>
      </c>
      <c r="B2083">
        <v>-1.2149351900000001</v>
      </c>
    </row>
    <row r="2084" spans="1:2" x14ac:dyDescent="0.2">
      <c r="A2084">
        <v>-5.1803248000000002</v>
      </c>
      <c r="B2084">
        <v>1.7353255299999999</v>
      </c>
    </row>
    <row r="2085" spans="1:2" x14ac:dyDescent="0.2">
      <c r="A2085">
        <v>2.6652714400000002</v>
      </c>
      <c r="B2085">
        <v>-6.3572856199999999</v>
      </c>
    </row>
    <row r="2086" spans="1:2" x14ac:dyDescent="0.2">
      <c r="A2086">
        <v>-6.0472901999999999</v>
      </c>
      <c r="B2086">
        <v>2.4348333000000002</v>
      </c>
    </row>
    <row r="2087" spans="1:2" x14ac:dyDescent="0.2">
      <c r="A2087">
        <v>0.88287844999999998</v>
      </c>
      <c r="B2087">
        <v>1.5511822</v>
      </c>
    </row>
    <row r="2088" spans="1:2" x14ac:dyDescent="0.2">
      <c r="A2088">
        <v>1.71241379</v>
      </c>
      <c r="B2088">
        <v>-5.1782038500000001</v>
      </c>
    </row>
    <row r="2089" spans="1:2" x14ac:dyDescent="0.2">
      <c r="A2089">
        <v>2.3140048200000001</v>
      </c>
      <c r="B2089">
        <v>-6.1344263400000001</v>
      </c>
    </row>
    <row r="2090" spans="1:2" x14ac:dyDescent="0.2">
      <c r="A2090">
        <v>0.57573483000000003</v>
      </c>
      <c r="B2090">
        <v>1.8400751200000001</v>
      </c>
    </row>
    <row r="2091" spans="1:2" x14ac:dyDescent="0.2">
      <c r="A2091">
        <v>-6.4279664099999998</v>
      </c>
      <c r="B2091">
        <v>2.6066196700000002</v>
      </c>
    </row>
    <row r="2092" spans="1:2" x14ac:dyDescent="0.2">
      <c r="A2092">
        <v>2.3531201199999998</v>
      </c>
      <c r="B2092">
        <v>-5.8092207</v>
      </c>
    </row>
    <row r="2093" spans="1:2" x14ac:dyDescent="0.2">
      <c r="A2093">
        <v>3.17301096</v>
      </c>
      <c r="B2093">
        <v>-0.4386506</v>
      </c>
    </row>
    <row r="2094" spans="1:2" x14ac:dyDescent="0.2">
      <c r="A2094">
        <v>-4.9213110999999996</v>
      </c>
      <c r="B2094">
        <v>1.5540590599999999</v>
      </c>
    </row>
    <row r="2095" spans="1:2" x14ac:dyDescent="0.2">
      <c r="A2095">
        <v>2.0864008900000002</v>
      </c>
      <c r="B2095">
        <v>-5.7750687000000003</v>
      </c>
    </row>
    <row r="2096" spans="1:2" x14ac:dyDescent="0.2">
      <c r="A2096">
        <v>-6.3174909299999999</v>
      </c>
      <c r="B2096">
        <v>2.5705092399999998</v>
      </c>
    </row>
    <row r="2097" spans="1:2" x14ac:dyDescent="0.2">
      <c r="A2097">
        <v>0.44603704</v>
      </c>
      <c r="B2097">
        <v>2.0170412199999999</v>
      </c>
    </row>
    <row r="2098" spans="1:2" x14ac:dyDescent="0.2">
      <c r="A2098">
        <v>-9.6650714200000003</v>
      </c>
      <c r="B2098">
        <v>0.95807377999999999</v>
      </c>
    </row>
    <row r="2099" spans="1:2" x14ac:dyDescent="0.2">
      <c r="A2099">
        <v>-4.3217142700000002</v>
      </c>
      <c r="B2099">
        <v>-3.9925123500000002</v>
      </c>
    </row>
    <row r="2100" spans="1:2" x14ac:dyDescent="0.2">
      <c r="A2100">
        <v>0.96914535000000002</v>
      </c>
      <c r="B2100">
        <v>-9.6811414300000003</v>
      </c>
    </row>
    <row r="2101" spans="1:2" x14ac:dyDescent="0.2">
      <c r="A2101">
        <v>-0.82583945000000003</v>
      </c>
      <c r="B2101">
        <v>3.7297563399999998</v>
      </c>
    </row>
    <row r="2102" spans="1:2" x14ac:dyDescent="0.2">
      <c r="A2102">
        <v>1.91644583</v>
      </c>
      <c r="B2102">
        <v>-5.5353205900000004</v>
      </c>
    </row>
    <row r="2103" spans="1:2" x14ac:dyDescent="0.2">
      <c r="A2103">
        <v>-6.4073886499999997</v>
      </c>
      <c r="B2103">
        <v>2.6755566100000001</v>
      </c>
    </row>
    <row r="2104" spans="1:2" x14ac:dyDescent="0.2">
      <c r="A2104">
        <v>-9.4668096899999998</v>
      </c>
      <c r="B2104">
        <v>0.87168093000000002</v>
      </c>
    </row>
    <row r="2105" spans="1:2" x14ac:dyDescent="0.2">
      <c r="A2105">
        <v>0.95372073999999996</v>
      </c>
      <c r="B2105">
        <v>-9.6895933900000006</v>
      </c>
    </row>
    <row r="2106" spans="1:2" x14ac:dyDescent="0.2">
      <c r="A2106">
        <v>-6.4366718599999997</v>
      </c>
      <c r="B2106">
        <v>-1.83562629</v>
      </c>
    </row>
    <row r="2107" spans="1:2" x14ac:dyDescent="0.2">
      <c r="A2107">
        <v>-0.93608079</v>
      </c>
      <c r="B2107">
        <v>3.9287438400000001</v>
      </c>
    </row>
    <row r="2108" spans="1:2" x14ac:dyDescent="0.2">
      <c r="A2108">
        <v>1.6180289800000001</v>
      </c>
      <c r="B2108">
        <v>-5.0599882200000001</v>
      </c>
    </row>
    <row r="2109" spans="1:2" x14ac:dyDescent="0.2">
      <c r="A2109">
        <v>-6.3222243200000001</v>
      </c>
      <c r="B2109">
        <v>2.64787097</v>
      </c>
    </row>
    <row r="2110" spans="1:2" x14ac:dyDescent="0.2">
      <c r="A2110">
        <v>1.0069209400000001</v>
      </c>
      <c r="B2110">
        <v>-9.7360553400000001</v>
      </c>
    </row>
    <row r="2111" spans="1:2" x14ac:dyDescent="0.2">
      <c r="A2111">
        <v>-9.3925709000000008</v>
      </c>
      <c r="B2111">
        <v>0.85005496000000003</v>
      </c>
    </row>
    <row r="2112" spans="1:2" x14ac:dyDescent="0.2">
      <c r="A2112">
        <v>-6.8449013799999996</v>
      </c>
      <c r="B2112">
        <v>-1.69213229</v>
      </c>
    </row>
    <row r="2113" spans="1:2" x14ac:dyDescent="0.2">
      <c r="A2113">
        <v>-4.6697989599999996</v>
      </c>
      <c r="B2113">
        <v>-3.2078128100000001</v>
      </c>
    </row>
    <row r="2114" spans="1:2" x14ac:dyDescent="0.2">
      <c r="A2114">
        <v>1.0229689099999999</v>
      </c>
      <c r="B2114">
        <v>-9.7459824400000006</v>
      </c>
    </row>
    <row r="2115" spans="1:2" x14ac:dyDescent="0.2">
      <c r="A2115">
        <v>-9.5944521999999992</v>
      </c>
      <c r="B2115">
        <v>0.87027368000000005</v>
      </c>
    </row>
    <row r="2116" spans="1:2" x14ac:dyDescent="0.2">
      <c r="A2116">
        <v>0.11189573</v>
      </c>
      <c r="B2116">
        <v>2.43432206</v>
      </c>
    </row>
    <row r="2117" spans="1:2" x14ac:dyDescent="0.2">
      <c r="A2117">
        <v>2.2284345800000001</v>
      </c>
      <c r="B2117">
        <v>-6.0492169699999998</v>
      </c>
    </row>
    <row r="2118" spans="1:2" x14ac:dyDescent="0.2">
      <c r="A2118">
        <v>-6.4020915799999996</v>
      </c>
      <c r="B2118">
        <v>2.62697358</v>
      </c>
    </row>
    <row r="2119" spans="1:2" x14ac:dyDescent="0.2">
      <c r="A2119">
        <v>1.82875225</v>
      </c>
      <c r="B2119">
        <v>0.5821113</v>
      </c>
    </row>
    <row r="2120" spans="1:2" x14ac:dyDescent="0.2">
      <c r="A2120">
        <v>-5.9563823200000003</v>
      </c>
      <c r="B2120">
        <v>2.2162669199999998</v>
      </c>
    </row>
    <row r="2121" spans="1:2" x14ac:dyDescent="0.2">
      <c r="A2121">
        <v>2.5332861000000002</v>
      </c>
      <c r="B2121">
        <v>-6.2845258099999999</v>
      </c>
    </row>
    <row r="2122" spans="1:2" x14ac:dyDescent="0.2">
      <c r="A2122">
        <v>-9.6310182599999994</v>
      </c>
      <c r="B2122">
        <v>1.3467105100000001</v>
      </c>
    </row>
    <row r="2123" spans="1:2" x14ac:dyDescent="0.2">
      <c r="A2123">
        <v>1.3883597599999999</v>
      </c>
      <c r="B2123">
        <v>-9.63877454</v>
      </c>
    </row>
    <row r="2124" spans="1:2" x14ac:dyDescent="0.2">
      <c r="A2124">
        <v>0.73650477000000003</v>
      </c>
      <c r="B2124">
        <v>0.64221163999999997</v>
      </c>
    </row>
    <row r="2125" spans="1:2" x14ac:dyDescent="0.2">
      <c r="A2125">
        <v>2.2708948200000001</v>
      </c>
      <c r="B2125">
        <v>-5.6091560400000002</v>
      </c>
    </row>
    <row r="2126" spans="1:2" x14ac:dyDescent="0.2">
      <c r="A2126">
        <v>4.8782079100000004</v>
      </c>
      <c r="B2126">
        <v>-1.78997042</v>
      </c>
    </row>
    <row r="2127" spans="1:2" x14ac:dyDescent="0.2">
      <c r="A2127">
        <v>-4.4608863699999999</v>
      </c>
      <c r="B2127">
        <v>1.5321059800000001</v>
      </c>
    </row>
    <row r="2128" spans="1:2" x14ac:dyDescent="0.2">
      <c r="A2128">
        <v>2.5721380300000001</v>
      </c>
      <c r="B2128">
        <v>-6.0077001399999999</v>
      </c>
    </row>
    <row r="2129" spans="1:2" x14ac:dyDescent="0.2">
      <c r="A2129">
        <v>-3.36395314</v>
      </c>
      <c r="B2129">
        <v>0.66951293999999995</v>
      </c>
    </row>
    <row r="2130" spans="1:2" x14ac:dyDescent="0.2">
      <c r="A2130">
        <v>5.3831435299999999</v>
      </c>
      <c r="B2130">
        <v>-1.9495262099999999</v>
      </c>
    </row>
    <row r="2131" spans="1:2" x14ac:dyDescent="0.2">
      <c r="A2131">
        <v>-9.2448959999999997E-2</v>
      </c>
      <c r="B2131">
        <v>-8.2320916999999998</v>
      </c>
    </row>
    <row r="2132" spans="1:2" x14ac:dyDescent="0.2">
      <c r="A2132">
        <v>0.17090952000000001</v>
      </c>
      <c r="B2132">
        <v>-8.6369161400000003</v>
      </c>
    </row>
    <row r="2133" spans="1:2" x14ac:dyDescent="0.2">
      <c r="A2133">
        <v>-9.6523068399999996</v>
      </c>
      <c r="B2133">
        <v>0.90772554999999999</v>
      </c>
    </row>
    <row r="2134" spans="1:2" x14ac:dyDescent="0.2">
      <c r="A2134">
        <v>-0.84210222000000001</v>
      </c>
      <c r="B2134">
        <v>-7.5500673799999998</v>
      </c>
    </row>
    <row r="2135" spans="1:2" x14ac:dyDescent="0.2">
      <c r="A2135">
        <v>0.56266347000000005</v>
      </c>
      <c r="B2135">
        <v>-9.0539862400000004</v>
      </c>
    </row>
    <row r="2136" spans="1:2" x14ac:dyDescent="0.2">
      <c r="A2136">
        <v>-9.6670021100000003</v>
      </c>
      <c r="B2136">
        <v>0.93154795000000001</v>
      </c>
    </row>
    <row r="2137" spans="1:2" x14ac:dyDescent="0.2">
      <c r="A2137">
        <v>2.6022244699999999</v>
      </c>
      <c r="B2137">
        <v>-6.3084545399999996</v>
      </c>
    </row>
    <row r="2138" spans="1:2" x14ac:dyDescent="0.2">
      <c r="A2138">
        <v>-5.6775849100000002</v>
      </c>
      <c r="B2138">
        <v>1.9935678699999999</v>
      </c>
    </row>
    <row r="2139" spans="1:2" x14ac:dyDescent="0.2">
      <c r="A2139">
        <v>2.9068144</v>
      </c>
      <c r="B2139">
        <v>-0.22955415000000001</v>
      </c>
    </row>
    <row r="2140" spans="1:2" x14ac:dyDescent="0.2">
      <c r="A2140">
        <v>0.94525771999999997</v>
      </c>
      <c r="B2140">
        <v>-9.6230499199999997</v>
      </c>
    </row>
    <row r="2141" spans="1:2" x14ac:dyDescent="0.2">
      <c r="A2141">
        <v>-9.5547085099999993</v>
      </c>
      <c r="B2141">
        <v>0.82790896999999997</v>
      </c>
    </row>
    <row r="2142" spans="1:2" x14ac:dyDescent="0.2">
      <c r="A2142">
        <v>-3.9955258300000001</v>
      </c>
      <c r="B2142">
        <v>-4.6635891200000001</v>
      </c>
    </row>
    <row r="2143" spans="1:2" x14ac:dyDescent="0.2">
      <c r="A2143">
        <v>-7.6681717000000003</v>
      </c>
      <c r="B2143">
        <v>-0.73279654999999999</v>
      </c>
    </row>
    <row r="2144" spans="1:2" x14ac:dyDescent="0.2">
      <c r="A2144">
        <v>0.8047318</v>
      </c>
      <c r="B2144">
        <v>-9.5726068899999994</v>
      </c>
    </row>
    <row r="2145" spans="1:2" x14ac:dyDescent="0.2">
      <c r="A2145">
        <v>-9.0506597200000005</v>
      </c>
      <c r="B2145">
        <v>0.59937485000000001</v>
      </c>
    </row>
    <row r="2146" spans="1:2" x14ac:dyDescent="0.2">
      <c r="A2146">
        <v>-6.4033751099999998</v>
      </c>
      <c r="B2146">
        <v>2.6545706600000001</v>
      </c>
    </row>
    <row r="2147" spans="1:2" x14ac:dyDescent="0.2">
      <c r="A2147">
        <v>-4.4825900000000002E-2</v>
      </c>
      <c r="B2147">
        <v>2.70017613</v>
      </c>
    </row>
    <row r="2148" spans="1:2" x14ac:dyDescent="0.2">
      <c r="A2148">
        <v>1.88327281</v>
      </c>
      <c r="B2148">
        <v>-5.52318935</v>
      </c>
    </row>
    <row r="2149" spans="1:2" x14ac:dyDescent="0.2">
      <c r="A2149">
        <v>1.2028285999999999</v>
      </c>
      <c r="B2149">
        <v>1.1329984900000001</v>
      </c>
    </row>
    <row r="2150" spans="1:2" x14ac:dyDescent="0.2">
      <c r="A2150">
        <v>-6.1900174799999998</v>
      </c>
      <c r="B2150">
        <v>2.4093606300000001</v>
      </c>
    </row>
    <row r="2151" spans="1:2" x14ac:dyDescent="0.2">
      <c r="A2151">
        <v>2.4734079499999999</v>
      </c>
      <c r="B2151">
        <v>-6.28239283</v>
      </c>
    </row>
    <row r="2152" spans="1:2" x14ac:dyDescent="0.2">
      <c r="A2152">
        <v>-2.8879178699999999</v>
      </c>
      <c r="B2152">
        <v>-5.3422990600000002</v>
      </c>
    </row>
    <row r="2153" spans="1:2" x14ac:dyDescent="0.2">
      <c r="A2153">
        <v>0.87146623999999995</v>
      </c>
      <c r="B2153">
        <v>-9.5572940400000004</v>
      </c>
    </row>
    <row r="2154" spans="1:2" x14ac:dyDescent="0.2">
      <c r="A2154">
        <v>-9.7138869499999991</v>
      </c>
      <c r="B2154">
        <v>0.99161025000000003</v>
      </c>
    </row>
    <row r="2155" spans="1:2" x14ac:dyDescent="0.2">
      <c r="A2155">
        <v>1.9798856</v>
      </c>
      <c r="B2155">
        <v>-5.6596752600000002</v>
      </c>
    </row>
    <row r="2156" spans="1:2" x14ac:dyDescent="0.2">
      <c r="A2156">
        <v>0.11845005</v>
      </c>
      <c r="B2156">
        <v>2.4677684599999998</v>
      </c>
    </row>
    <row r="2157" spans="1:2" x14ac:dyDescent="0.2">
      <c r="A2157">
        <v>-6.4275820499999998</v>
      </c>
      <c r="B2157">
        <v>2.6548349099999999</v>
      </c>
    </row>
    <row r="2158" spans="1:2" x14ac:dyDescent="0.2">
      <c r="A2158">
        <v>1.7792402199999999</v>
      </c>
      <c r="B2158">
        <v>-5.1695309099999998</v>
      </c>
    </row>
    <row r="2159" spans="1:2" x14ac:dyDescent="0.2">
      <c r="A2159">
        <v>-6.1889775699999996</v>
      </c>
      <c r="B2159">
        <v>2.5733866700000001</v>
      </c>
    </row>
    <row r="2160" spans="1:2" x14ac:dyDescent="0.2">
      <c r="A2160">
        <v>-1.3313463699999999</v>
      </c>
      <c r="B2160">
        <v>4.3874580700000001</v>
      </c>
    </row>
    <row r="2161" spans="1:2" x14ac:dyDescent="0.2">
      <c r="A2161">
        <v>0.87360590000000005</v>
      </c>
      <c r="B2161">
        <v>1.2542939799999999</v>
      </c>
    </row>
    <row r="2162" spans="1:2" x14ac:dyDescent="0.2">
      <c r="A2162">
        <v>2.2278493099999999</v>
      </c>
      <c r="B2162">
        <v>-9.3347707</v>
      </c>
    </row>
    <row r="2163" spans="1:2" x14ac:dyDescent="0.2">
      <c r="A2163">
        <v>-9.4359497599999997</v>
      </c>
      <c r="B2163">
        <v>2.4724321200000001</v>
      </c>
    </row>
    <row r="2164" spans="1:2" x14ac:dyDescent="0.2">
      <c r="A2164">
        <v>-7.7322632000000002</v>
      </c>
      <c r="B2164">
        <v>2.4744349699999999</v>
      </c>
    </row>
    <row r="2165" spans="1:2" x14ac:dyDescent="0.2">
      <c r="A2165">
        <v>3.1017311599999999</v>
      </c>
      <c r="B2165">
        <v>-7.8457902400000004</v>
      </c>
    </row>
    <row r="2166" spans="1:2" x14ac:dyDescent="0.2">
      <c r="A2166">
        <v>2.8838711400000001</v>
      </c>
      <c r="B2166">
        <v>-0.19873212000000001</v>
      </c>
    </row>
    <row r="2167" spans="1:2" x14ac:dyDescent="0.2">
      <c r="A2167">
        <v>-9.73725357</v>
      </c>
      <c r="B2167">
        <v>1.03059273</v>
      </c>
    </row>
    <row r="2168" spans="1:2" x14ac:dyDescent="0.2">
      <c r="A2168">
        <v>-2.4860351199999999</v>
      </c>
      <c r="B2168">
        <v>-6.3500683000000002</v>
      </c>
    </row>
    <row r="2169" spans="1:2" x14ac:dyDescent="0.2">
      <c r="A2169">
        <v>0.90573917999999998</v>
      </c>
      <c r="B2169">
        <v>-9.4772581000000002</v>
      </c>
    </row>
    <row r="2170" spans="1:2" x14ac:dyDescent="0.2">
      <c r="A2170">
        <v>-6.4873730600000004</v>
      </c>
      <c r="B2170">
        <v>2.6920997299999998</v>
      </c>
    </row>
    <row r="2171" spans="1:2" x14ac:dyDescent="0.2">
      <c r="A2171">
        <v>-0.17092039000000001</v>
      </c>
      <c r="B2171">
        <v>2.8365522099999998</v>
      </c>
    </row>
    <row r="2172" spans="1:2" x14ac:dyDescent="0.2">
      <c r="A2172">
        <v>2.0944747700000002</v>
      </c>
      <c r="B2172">
        <v>-5.8609220799999999</v>
      </c>
    </row>
    <row r="2173" spans="1:2" x14ac:dyDescent="0.2">
      <c r="A2173">
        <v>2.75888577</v>
      </c>
      <c r="B2173">
        <v>-8.3500229999999995E-2</v>
      </c>
    </row>
    <row r="2174" spans="1:2" x14ac:dyDescent="0.2">
      <c r="A2174">
        <v>2.7131568399999999</v>
      </c>
      <c r="B2174">
        <v>-6.5133611199999999</v>
      </c>
    </row>
    <row r="2175" spans="1:2" x14ac:dyDescent="0.2">
      <c r="A2175">
        <v>-5.5767523299999997</v>
      </c>
      <c r="B2175">
        <v>1.9093400599999999</v>
      </c>
    </row>
    <row r="2176" spans="1:2" x14ac:dyDescent="0.2">
      <c r="A2176">
        <v>-9.6265452200000006</v>
      </c>
      <c r="B2176">
        <v>0.88637146</v>
      </c>
    </row>
    <row r="2177" spans="1:2" x14ac:dyDescent="0.2">
      <c r="A2177">
        <v>0.98456904000000001</v>
      </c>
      <c r="B2177">
        <v>-9.6867943499999996</v>
      </c>
    </row>
    <row r="2178" spans="1:2" x14ac:dyDescent="0.2">
      <c r="A2178">
        <v>-3.5742268500000001</v>
      </c>
      <c r="B2178">
        <v>-4.3873039699999996</v>
      </c>
    </row>
    <row r="2179" spans="1:2" x14ac:dyDescent="0.2">
      <c r="A2179">
        <v>-0.10535366</v>
      </c>
      <c r="B2179">
        <v>2.73858742</v>
      </c>
    </row>
    <row r="2180" spans="1:2" x14ac:dyDescent="0.2">
      <c r="A2180">
        <v>2.0316419200000002</v>
      </c>
      <c r="B2180">
        <v>-5.7374510699999997</v>
      </c>
    </row>
    <row r="2181" spans="1:2" x14ac:dyDescent="0.2">
      <c r="A2181">
        <v>-6.3357912499999998</v>
      </c>
      <c r="B2181">
        <v>2.6106417199999998</v>
      </c>
    </row>
    <row r="2182" spans="1:2" x14ac:dyDescent="0.2">
      <c r="A2182">
        <v>-9.6599294699999998</v>
      </c>
      <c r="B2182">
        <v>0.92082224999999995</v>
      </c>
    </row>
    <row r="2183" spans="1:2" x14ac:dyDescent="0.2">
      <c r="A2183">
        <v>-3.2978002800000001</v>
      </c>
      <c r="B2183">
        <v>-4.7012749500000002</v>
      </c>
    </row>
    <row r="2184" spans="1:2" x14ac:dyDescent="0.2">
      <c r="A2184">
        <v>0.97488885000000003</v>
      </c>
      <c r="B2184">
        <v>-9.6711725200000007</v>
      </c>
    </row>
    <row r="2185" spans="1:2" x14ac:dyDescent="0.2">
      <c r="A2185">
        <v>-5.9953997599999997</v>
      </c>
      <c r="B2185">
        <v>-1.8643616999999999</v>
      </c>
    </row>
    <row r="2186" spans="1:2" x14ac:dyDescent="0.2">
      <c r="A2186">
        <v>0.99119625</v>
      </c>
      <c r="B2186">
        <v>-9.7154462499999994</v>
      </c>
    </row>
    <row r="2187" spans="1:2" x14ac:dyDescent="0.2">
      <c r="A2187">
        <v>-9.3902229199999994</v>
      </c>
      <c r="B2187">
        <v>0.68463372</v>
      </c>
    </row>
    <row r="2188" spans="1:2" x14ac:dyDescent="0.2">
      <c r="A2188">
        <v>-6.2301390300000001</v>
      </c>
      <c r="B2188">
        <v>2.5685184799999998</v>
      </c>
    </row>
    <row r="2189" spans="1:2" x14ac:dyDescent="0.2">
      <c r="A2189">
        <v>1.99098061</v>
      </c>
      <c r="B2189">
        <v>-5.6463719000000001</v>
      </c>
    </row>
    <row r="2190" spans="1:2" x14ac:dyDescent="0.2">
      <c r="A2190">
        <v>-0.54308135999999996</v>
      </c>
      <c r="B2190">
        <v>3.3066098799999999</v>
      </c>
    </row>
    <row r="2191" spans="1:2" x14ac:dyDescent="0.2">
      <c r="A2191">
        <v>-9.6979580199999997</v>
      </c>
      <c r="B2191">
        <v>0.96312408000000005</v>
      </c>
    </row>
    <row r="2192" spans="1:2" x14ac:dyDescent="0.2">
      <c r="A2192">
        <v>0.54585355999999996</v>
      </c>
      <c r="B2192">
        <v>-9.0913255399999997</v>
      </c>
    </row>
    <row r="2193" spans="1:2" x14ac:dyDescent="0.2">
      <c r="A2193">
        <v>-0.75951146999999997</v>
      </c>
      <c r="B2193">
        <v>-7.4624967499999997</v>
      </c>
    </row>
    <row r="2194" spans="1:2" x14ac:dyDescent="0.2">
      <c r="A2194">
        <v>-3.5776001900000001</v>
      </c>
      <c r="B2194">
        <v>-5.0725892000000004</v>
      </c>
    </row>
    <row r="2195" spans="1:2" x14ac:dyDescent="0.2">
      <c r="A2195">
        <v>1.0231645300000001</v>
      </c>
      <c r="B2195">
        <v>-9.6877951699999993</v>
      </c>
    </row>
    <row r="2196" spans="1:2" x14ac:dyDescent="0.2">
      <c r="A2196">
        <v>-9.6266596700000004</v>
      </c>
      <c r="B2196">
        <v>0.89578955000000005</v>
      </c>
    </row>
    <row r="2197" spans="1:2" x14ac:dyDescent="0.2">
      <c r="A2197">
        <v>3.2477800399999999</v>
      </c>
      <c r="B2197">
        <v>-0.46995584000000001</v>
      </c>
    </row>
    <row r="2198" spans="1:2" x14ac:dyDescent="0.2">
      <c r="A2198">
        <v>-5.560772</v>
      </c>
      <c r="B2198">
        <v>1.9161192300000001</v>
      </c>
    </row>
    <row r="2199" spans="1:2" x14ac:dyDescent="0.2">
      <c r="A2199">
        <v>2.6349897000000002</v>
      </c>
      <c r="B2199">
        <v>-6.3473029099999998</v>
      </c>
    </row>
    <row r="2200" spans="1:2" x14ac:dyDescent="0.2">
      <c r="A2200">
        <v>2.0885581499999999</v>
      </c>
      <c r="B2200">
        <v>-5.8349034800000004</v>
      </c>
    </row>
    <row r="2201" spans="1:2" x14ac:dyDescent="0.2">
      <c r="A2201">
        <v>-6.3538856700000004</v>
      </c>
      <c r="B2201">
        <v>2.6218598700000002</v>
      </c>
    </row>
    <row r="2202" spans="1:2" x14ac:dyDescent="0.2">
      <c r="A2202">
        <v>-0.21551289000000001</v>
      </c>
      <c r="B2202">
        <v>2.8810049100000001</v>
      </c>
    </row>
    <row r="2203" spans="1:2" x14ac:dyDescent="0.2">
      <c r="A2203">
        <v>2.0842436700000002</v>
      </c>
      <c r="B2203">
        <v>-5.8477762699999998</v>
      </c>
    </row>
    <row r="2204" spans="1:2" x14ac:dyDescent="0.2">
      <c r="A2204">
        <v>-6.4925943400000001</v>
      </c>
      <c r="B2204">
        <v>2.7007083999999999</v>
      </c>
    </row>
    <row r="2205" spans="1:2" x14ac:dyDescent="0.2">
      <c r="A2205">
        <v>-0.32465749999999999</v>
      </c>
      <c r="B2205">
        <v>3.04236759</v>
      </c>
    </row>
    <row r="2206" spans="1:2" x14ac:dyDescent="0.2">
      <c r="A2206">
        <v>-6.1780486200000002</v>
      </c>
      <c r="B2206">
        <v>2.5458911099999999</v>
      </c>
    </row>
    <row r="2207" spans="1:2" x14ac:dyDescent="0.2">
      <c r="A2207">
        <v>1.8510689</v>
      </c>
      <c r="B2207">
        <v>-5.4241242500000002</v>
      </c>
    </row>
    <row r="2208" spans="1:2" x14ac:dyDescent="0.2">
      <c r="A2208">
        <v>-0.50114144000000005</v>
      </c>
      <c r="B2208">
        <v>3.2656601699999999</v>
      </c>
    </row>
    <row r="2209" spans="1:2" x14ac:dyDescent="0.2">
      <c r="A2209">
        <v>0.74022041000000005</v>
      </c>
      <c r="B2209">
        <v>-3.5069915100000002</v>
      </c>
    </row>
    <row r="2210" spans="1:2" x14ac:dyDescent="0.2">
      <c r="A2210">
        <v>-6.0163085699999996</v>
      </c>
      <c r="B2210">
        <v>2.5673302499999999</v>
      </c>
    </row>
    <row r="2211" spans="1:2" x14ac:dyDescent="0.2">
      <c r="A2211">
        <v>-1.8544630600000001</v>
      </c>
      <c r="B2211">
        <v>5.2517725500000001</v>
      </c>
    </row>
    <row r="2212" spans="1:2" x14ac:dyDescent="0.2">
      <c r="A2212">
        <v>-6.1378371700000001</v>
      </c>
      <c r="B2212">
        <v>2.5347006599999999</v>
      </c>
    </row>
    <row r="2213" spans="1:2" x14ac:dyDescent="0.2">
      <c r="A2213">
        <v>1.6970785799999999</v>
      </c>
      <c r="B2213">
        <v>-5.1848396000000001</v>
      </c>
    </row>
    <row r="2214" spans="1:2" x14ac:dyDescent="0.2">
      <c r="A2214">
        <v>-0.57364735</v>
      </c>
      <c r="B2214">
        <v>3.3882079699999998</v>
      </c>
    </row>
    <row r="2215" spans="1:2" x14ac:dyDescent="0.2">
      <c r="A2215">
        <v>-3.64590009</v>
      </c>
      <c r="B2215">
        <v>-4.5855916900000002</v>
      </c>
    </row>
    <row r="2216" spans="1:2" x14ac:dyDescent="0.2">
      <c r="A2216">
        <v>0.93010926000000005</v>
      </c>
      <c r="B2216">
        <v>-9.6383867999999993</v>
      </c>
    </row>
    <row r="2217" spans="1:2" x14ac:dyDescent="0.2">
      <c r="A2217">
        <v>-9.71059743</v>
      </c>
      <c r="B2217">
        <v>0.99168522000000003</v>
      </c>
    </row>
    <row r="2218" spans="1:2" x14ac:dyDescent="0.2">
      <c r="A2218">
        <v>-1.6211691100000001</v>
      </c>
      <c r="B2218">
        <v>-6.7247863199999998</v>
      </c>
    </row>
    <row r="2219" spans="1:2" x14ac:dyDescent="0.2">
      <c r="A2219">
        <v>-9.6698602699999991</v>
      </c>
      <c r="B2219">
        <v>0.92878673</v>
      </c>
    </row>
    <row r="2220" spans="1:2" x14ac:dyDescent="0.2">
      <c r="A2220">
        <v>0.87256962999999998</v>
      </c>
      <c r="B2220">
        <v>-9.4278350199999998</v>
      </c>
    </row>
    <row r="2221" spans="1:2" x14ac:dyDescent="0.2">
      <c r="A2221">
        <v>2.1888488000000001</v>
      </c>
      <c r="B2221">
        <v>-5.9322669299999999</v>
      </c>
    </row>
    <row r="2222" spans="1:2" x14ac:dyDescent="0.2">
      <c r="A2222">
        <v>-6.3855747000000003</v>
      </c>
      <c r="B2222">
        <v>2.59482875</v>
      </c>
    </row>
    <row r="2223" spans="1:2" x14ac:dyDescent="0.2">
      <c r="A2223">
        <v>0.53076533999999997</v>
      </c>
      <c r="B2223">
        <v>1.9047127399999999</v>
      </c>
    </row>
    <row r="2224" spans="1:2" x14ac:dyDescent="0.2">
      <c r="A2224">
        <v>-5.4211183800000002</v>
      </c>
      <c r="B2224">
        <v>-2.4093976100000001</v>
      </c>
    </row>
    <row r="2225" spans="1:2" x14ac:dyDescent="0.2">
      <c r="A2225">
        <v>0.94650741999999999</v>
      </c>
      <c r="B2225">
        <v>-9.6892682400000005</v>
      </c>
    </row>
    <row r="2226" spans="1:2" x14ac:dyDescent="0.2">
      <c r="A2226">
        <v>-9.6329541600000006</v>
      </c>
      <c r="B2226">
        <v>0.96709184999999998</v>
      </c>
    </row>
    <row r="2227" spans="1:2" x14ac:dyDescent="0.2">
      <c r="A2227">
        <v>0.79000239999999999</v>
      </c>
      <c r="B2227">
        <v>-9.5505335200000001</v>
      </c>
    </row>
    <row r="2228" spans="1:2" x14ac:dyDescent="0.2">
      <c r="A2228">
        <v>-9.6541842399999993</v>
      </c>
      <c r="B2228">
        <v>0.97314581</v>
      </c>
    </row>
    <row r="2229" spans="1:2" x14ac:dyDescent="0.2">
      <c r="A2229">
        <v>-4.7934439800000002</v>
      </c>
      <c r="B2229">
        <v>-3.4831156000000001</v>
      </c>
    </row>
    <row r="2230" spans="1:2" x14ac:dyDescent="0.2">
      <c r="A2230">
        <v>0.91757878999999998</v>
      </c>
      <c r="B2230">
        <v>-9.5569972799999992</v>
      </c>
    </row>
    <row r="2231" spans="1:2" x14ac:dyDescent="0.2">
      <c r="A2231">
        <v>-1.9169067500000001</v>
      </c>
      <c r="B2231">
        <v>-5.9708276299999996</v>
      </c>
    </row>
    <row r="2232" spans="1:2" x14ac:dyDescent="0.2">
      <c r="A2232">
        <v>-9.6736934199999993</v>
      </c>
      <c r="B2232">
        <v>0.92838748000000004</v>
      </c>
    </row>
    <row r="2233" spans="1:2" x14ac:dyDescent="0.2">
      <c r="A2233">
        <v>-9.5603880199999995</v>
      </c>
      <c r="B2233">
        <v>0.94337199000000005</v>
      </c>
    </row>
    <row r="2234" spans="1:2" x14ac:dyDescent="0.2">
      <c r="A2234">
        <v>0.82585827000000001</v>
      </c>
      <c r="B2234">
        <v>-9.58199033</v>
      </c>
    </row>
    <row r="2235" spans="1:2" x14ac:dyDescent="0.2">
      <c r="A2235">
        <v>-5.92373482</v>
      </c>
      <c r="B2235">
        <v>-2.4555335899999999</v>
      </c>
    </row>
    <row r="2236" spans="1:2" x14ac:dyDescent="0.2">
      <c r="A2236">
        <v>-0.18161659999999999</v>
      </c>
      <c r="B2236">
        <v>-8.0985452200000001</v>
      </c>
    </row>
    <row r="2237" spans="1:2" x14ac:dyDescent="0.2">
      <c r="A2237">
        <v>-9.6880452199999993</v>
      </c>
      <c r="B2237">
        <v>0.94245305999999995</v>
      </c>
    </row>
    <row r="2238" spans="1:2" x14ac:dyDescent="0.2">
      <c r="A2238">
        <v>0.34246669000000002</v>
      </c>
      <c r="B2238">
        <v>-8.80262119</v>
      </c>
    </row>
    <row r="2239" spans="1:2" x14ac:dyDescent="0.2">
      <c r="A2239">
        <v>-1.0281707099999999</v>
      </c>
      <c r="B2239">
        <v>3.8950304199999999</v>
      </c>
    </row>
    <row r="2240" spans="1:2" x14ac:dyDescent="0.2">
      <c r="A2240">
        <v>1.73352018</v>
      </c>
      <c r="B2240">
        <v>-5.0786675199999998</v>
      </c>
    </row>
    <row r="2241" spans="1:2" x14ac:dyDescent="0.2">
      <c r="A2241">
        <v>-5.85046102</v>
      </c>
      <c r="B2241">
        <v>2.3762607</v>
      </c>
    </row>
    <row r="2242" spans="1:2" x14ac:dyDescent="0.2">
      <c r="A2242">
        <v>-2.60817809</v>
      </c>
      <c r="B2242">
        <v>-6.0021891900000002</v>
      </c>
    </row>
    <row r="2243" spans="1:2" x14ac:dyDescent="0.2">
      <c r="A2243">
        <v>-9.6249225099999993</v>
      </c>
      <c r="B2243">
        <v>0.91304719999999995</v>
      </c>
    </row>
    <row r="2244" spans="1:2" x14ac:dyDescent="0.2">
      <c r="A2244">
        <v>0.62311780999999999</v>
      </c>
      <c r="B2244">
        <v>-9.3178449099999998</v>
      </c>
    </row>
    <row r="2245" spans="1:2" x14ac:dyDescent="0.2">
      <c r="A2245">
        <v>3.6631330100000001</v>
      </c>
      <c r="B2245">
        <v>-0.76599832000000001</v>
      </c>
    </row>
    <row r="2246" spans="1:2" x14ac:dyDescent="0.2">
      <c r="A2246">
        <v>2.6844055500000001</v>
      </c>
      <c r="B2246">
        <v>-6.4228831399999997</v>
      </c>
    </row>
    <row r="2247" spans="1:2" x14ac:dyDescent="0.2">
      <c r="A2247">
        <v>-5.5055810799999998</v>
      </c>
      <c r="B2247">
        <v>1.8877405199999999</v>
      </c>
    </row>
    <row r="2248" spans="1:2" x14ac:dyDescent="0.2">
      <c r="A2248">
        <v>1.0289536800000001</v>
      </c>
      <c r="B2248">
        <v>-9.7265133699999993</v>
      </c>
    </row>
    <row r="2249" spans="1:2" x14ac:dyDescent="0.2">
      <c r="A2249">
        <v>-9.5056008599999995</v>
      </c>
      <c r="B2249">
        <v>0.76659480999999996</v>
      </c>
    </row>
    <row r="2250" spans="1:2" x14ac:dyDescent="0.2">
      <c r="A2250">
        <v>-4.7421384099999999</v>
      </c>
      <c r="B2250">
        <v>-3.8309856899999999</v>
      </c>
    </row>
    <row r="2251" spans="1:2" x14ac:dyDescent="0.2">
      <c r="A2251">
        <v>2.5874443199999999</v>
      </c>
      <c r="B2251">
        <v>-6.3508991400000001</v>
      </c>
    </row>
    <row r="2252" spans="1:2" x14ac:dyDescent="0.2">
      <c r="A2252">
        <v>-5.9844002200000004</v>
      </c>
      <c r="B2252">
        <v>2.2078777299999999</v>
      </c>
    </row>
    <row r="2253" spans="1:2" x14ac:dyDescent="0.2">
      <c r="A2253">
        <v>2.15299598</v>
      </c>
      <c r="B2253">
        <v>0.32633858999999998</v>
      </c>
    </row>
    <row r="2254" spans="1:2" x14ac:dyDescent="0.2">
      <c r="A2254">
        <v>0.93479332000000004</v>
      </c>
      <c r="B2254">
        <v>-9.6367275899999996</v>
      </c>
    </row>
    <row r="2255" spans="1:2" x14ac:dyDescent="0.2">
      <c r="A2255">
        <v>-9.7235565699999995</v>
      </c>
      <c r="B2255">
        <v>0.98866955999999995</v>
      </c>
    </row>
    <row r="2256" spans="1:2" x14ac:dyDescent="0.2">
      <c r="A2256">
        <v>-2.7963638199999998</v>
      </c>
      <c r="B2256">
        <v>-4.8828581800000004</v>
      </c>
    </row>
    <row r="2257" spans="1:2" x14ac:dyDescent="0.2">
      <c r="A2257" s="1">
        <v>-5.7367354099999996</v>
      </c>
      <c r="B2257" s="1">
        <v>2.0277342100000002</v>
      </c>
    </row>
    <row r="2258" spans="1:2" x14ac:dyDescent="0.2">
      <c r="A2258" s="1">
        <v>2.6423347399999999</v>
      </c>
      <c r="B2258" s="1">
        <v>-6.4012730500000004</v>
      </c>
    </row>
    <row r="2259" spans="1:2" x14ac:dyDescent="0.2">
      <c r="A2259" s="1">
        <v>2.6055153400000002</v>
      </c>
      <c r="B2259" s="1">
        <v>3.74189367E-3</v>
      </c>
    </row>
    <row r="2260" spans="1:2" x14ac:dyDescent="0.2">
      <c r="A2260">
        <v>-4.2668126199999996</v>
      </c>
      <c r="B2260">
        <v>-3.93916333</v>
      </c>
    </row>
    <row r="2261" spans="1:2" x14ac:dyDescent="0.2">
      <c r="A2261">
        <v>-9.7046744100000009</v>
      </c>
      <c r="B2261">
        <v>0.99887842999999998</v>
      </c>
    </row>
    <row r="2262" spans="1:2" x14ac:dyDescent="0.2">
      <c r="A2262">
        <v>0.91561386</v>
      </c>
      <c r="B2262">
        <v>-9.6459889899999993</v>
      </c>
    </row>
    <row r="2263" spans="1:2" x14ac:dyDescent="0.2">
      <c r="A2263">
        <v>2.6917081199999999</v>
      </c>
      <c r="B2263">
        <v>-8.4794899200000007</v>
      </c>
    </row>
    <row r="2264" spans="1:2" x14ac:dyDescent="0.2">
      <c r="A2264">
        <v>-8.5860318899999992</v>
      </c>
      <c r="B2264">
        <v>2.9102787399999999</v>
      </c>
    </row>
    <row r="2265" spans="1:2" x14ac:dyDescent="0.2">
      <c r="A2265">
        <v>0.91538673999999998</v>
      </c>
      <c r="B2265">
        <v>1.3989624599999999</v>
      </c>
    </row>
    <row r="2266" spans="1:2" x14ac:dyDescent="0.2">
      <c r="A2266">
        <v>-3.89547686</v>
      </c>
      <c r="B2266">
        <v>-4.01563216</v>
      </c>
    </row>
    <row r="2267" spans="1:2" x14ac:dyDescent="0.2">
      <c r="A2267">
        <v>-9.6450730399999998</v>
      </c>
      <c r="B2267">
        <v>0.92105082999999999</v>
      </c>
    </row>
    <row r="2268" spans="1:2" x14ac:dyDescent="0.2">
      <c r="A2268">
        <v>0.91841061999999996</v>
      </c>
      <c r="B2268">
        <v>-9.6415432400000007</v>
      </c>
    </row>
    <row r="2269" spans="1:2" x14ac:dyDescent="0.2">
      <c r="A2269">
        <v>1.9318219700000001</v>
      </c>
      <c r="B2269">
        <v>0.50479562</v>
      </c>
    </row>
    <row r="2270" spans="1:2" x14ac:dyDescent="0.2">
      <c r="A2270">
        <v>2.5689308799999999</v>
      </c>
      <c r="B2270">
        <v>-6.3368954200000003</v>
      </c>
    </row>
    <row r="2271" spans="1:2" x14ac:dyDescent="0.2">
      <c r="A2271">
        <v>-5.9477170299999997</v>
      </c>
      <c r="B2271">
        <v>2.1993405699999999</v>
      </c>
    </row>
    <row r="2272" spans="1:2" x14ac:dyDescent="0.2">
      <c r="A2272">
        <v>2.32354751</v>
      </c>
      <c r="B2272">
        <v>0.21934586</v>
      </c>
    </row>
    <row r="2273" spans="1:2" x14ac:dyDescent="0.2">
      <c r="A2273">
        <v>2.6635192600000002</v>
      </c>
      <c r="B2273">
        <v>-6.4626318200000004</v>
      </c>
    </row>
    <row r="2274" spans="1:2" x14ac:dyDescent="0.2">
      <c r="A2274">
        <v>-5.7804883599999997</v>
      </c>
      <c r="B2274">
        <v>2.0628997</v>
      </c>
    </row>
    <row r="2275" spans="1:2" x14ac:dyDescent="0.2">
      <c r="A2275">
        <v>-6.4025585999999999</v>
      </c>
      <c r="B2275">
        <v>2.6559895899999999</v>
      </c>
    </row>
    <row r="2276" spans="1:2" x14ac:dyDescent="0.2">
      <c r="A2276">
        <v>1.8312662099999999</v>
      </c>
      <c r="B2276">
        <v>-5.4487572399999999</v>
      </c>
    </row>
    <row r="2277" spans="1:2" x14ac:dyDescent="0.2">
      <c r="A2277">
        <v>9.3992799999999994E-3</v>
      </c>
      <c r="B2277">
        <v>2.6454440199999998</v>
      </c>
    </row>
    <row r="2278" spans="1:2" x14ac:dyDescent="0.2">
      <c r="A2278">
        <v>-6.1748665200000001</v>
      </c>
      <c r="B2278">
        <v>2.47920645</v>
      </c>
    </row>
    <row r="2279" spans="1:2" x14ac:dyDescent="0.2">
      <c r="A2279">
        <v>2.0192529399999999</v>
      </c>
      <c r="B2279">
        <v>-5.6222534800000004</v>
      </c>
    </row>
    <row r="2280" spans="1:2" x14ac:dyDescent="0.2">
      <c r="A2280">
        <v>0.74232125999999998</v>
      </c>
      <c r="B2280">
        <v>1.6614728999999999</v>
      </c>
    </row>
    <row r="2281" spans="1:2" x14ac:dyDescent="0.2">
      <c r="A2281">
        <v>-4.6314981299999998</v>
      </c>
      <c r="B2281">
        <v>-3.1080335099999998</v>
      </c>
    </row>
    <row r="2282" spans="1:2" x14ac:dyDescent="0.2">
      <c r="A2282">
        <v>0.79473004999999997</v>
      </c>
      <c r="B2282">
        <v>-9.5642616300000007</v>
      </c>
    </row>
    <row r="2283" spans="1:2" x14ac:dyDescent="0.2">
      <c r="A2283">
        <v>-9.6661503399999997</v>
      </c>
      <c r="B2283">
        <v>0.97382124999999997</v>
      </c>
    </row>
    <row r="2284" spans="1:2" x14ac:dyDescent="0.2">
      <c r="A2284">
        <v>-5.9084683399999998</v>
      </c>
      <c r="B2284">
        <v>2.1851413599999998</v>
      </c>
    </row>
    <row r="2285" spans="1:2" x14ac:dyDescent="0.2">
      <c r="A2285">
        <v>2.38703624</v>
      </c>
      <c r="B2285">
        <v>-5.9807614200000003</v>
      </c>
    </row>
    <row r="2286" spans="1:2" x14ac:dyDescent="0.2">
      <c r="A2286">
        <v>2.3505178999999998</v>
      </c>
      <c r="B2286">
        <v>0.14146431000000001</v>
      </c>
    </row>
    <row r="2287" spans="1:2" x14ac:dyDescent="0.2">
      <c r="A2287">
        <v>2.6409906900000002</v>
      </c>
      <c r="B2287">
        <v>-6.3183124399999997</v>
      </c>
    </row>
    <row r="2288" spans="1:2" x14ac:dyDescent="0.2">
      <c r="A2288">
        <v>4.0642844499999997</v>
      </c>
      <c r="B2288">
        <v>-1.06135427</v>
      </c>
    </row>
    <row r="2289" spans="1:2" x14ac:dyDescent="0.2">
      <c r="A2289">
        <v>-5.2142893600000004</v>
      </c>
      <c r="B2289">
        <v>1.74354363</v>
      </c>
    </row>
    <row r="2290" spans="1:2" x14ac:dyDescent="0.2">
      <c r="A2290">
        <v>0.84728888000000002</v>
      </c>
      <c r="B2290">
        <v>-9.6075035700000004</v>
      </c>
    </row>
    <row r="2291" spans="1:2" x14ac:dyDescent="0.2">
      <c r="A2291">
        <v>-8.0889692800000006</v>
      </c>
      <c r="B2291">
        <v>-0.21599624000000001</v>
      </c>
    </row>
    <row r="2292" spans="1:2" x14ac:dyDescent="0.2">
      <c r="A2292">
        <v>-8.7637245200000002</v>
      </c>
      <c r="B2292">
        <v>0.30800577000000001</v>
      </c>
    </row>
    <row r="2293" spans="1:2" x14ac:dyDescent="0.2">
      <c r="A2293">
        <v>-0.84088624999999995</v>
      </c>
      <c r="B2293">
        <v>3.7042733399999999</v>
      </c>
    </row>
    <row r="2294" spans="1:2" x14ac:dyDescent="0.2">
      <c r="A2294">
        <v>-6.1241445700000003</v>
      </c>
      <c r="B2294">
        <v>2.5245206900000001</v>
      </c>
    </row>
    <row r="2295" spans="1:2" x14ac:dyDescent="0.2">
      <c r="A2295">
        <v>1.83435759</v>
      </c>
      <c r="B2295">
        <v>-5.3444219400000001</v>
      </c>
    </row>
    <row r="2296" spans="1:2" x14ac:dyDescent="0.2">
      <c r="A2296">
        <v>-6.4896017700000002</v>
      </c>
      <c r="B2296">
        <v>2.6990371099999999</v>
      </c>
    </row>
    <row r="2297" spans="1:2" x14ac:dyDescent="0.2">
      <c r="A2297">
        <v>1.8990049099999999</v>
      </c>
      <c r="B2297">
        <v>-5.5581656500000003</v>
      </c>
    </row>
    <row r="2298" spans="1:2" x14ac:dyDescent="0.2">
      <c r="A2298">
        <v>-1.925456E-2</v>
      </c>
      <c r="B2298">
        <v>2.67656831</v>
      </c>
    </row>
    <row r="2299" spans="1:2" x14ac:dyDescent="0.2">
      <c r="A2299">
        <v>2.0071259399999999</v>
      </c>
      <c r="B2299">
        <v>-5.6805295100000004</v>
      </c>
    </row>
    <row r="2300" spans="1:2" x14ac:dyDescent="0.2">
      <c r="A2300">
        <v>-6.2148020300000004</v>
      </c>
      <c r="B2300">
        <v>2.5520112400000001</v>
      </c>
    </row>
    <row r="2301" spans="1:2" x14ac:dyDescent="0.2">
      <c r="A2301">
        <v>-0.30241288</v>
      </c>
      <c r="B2301">
        <v>2.9835573399999999</v>
      </c>
    </row>
    <row r="2302" spans="1:2" x14ac:dyDescent="0.2">
      <c r="A2302">
        <v>-6.4474359000000003</v>
      </c>
      <c r="B2302">
        <v>2.66607745</v>
      </c>
    </row>
    <row r="2303" spans="1:2" x14ac:dyDescent="0.2">
      <c r="A2303">
        <v>2.10294626</v>
      </c>
      <c r="B2303">
        <v>-5.8621410799999998</v>
      </c>
    </row>
    <row r="2304" spans="1:2" x14ac:dyDescent="0.2">
      <c r="A2304">
        <v>-7.2827920000000004E-2</v>
      </c>
      <c r="B2304">
        <v>2.6964989899999998</v>
      </c>
    </row>
    <row r="2305" spans="1:2" x14ac:dyDescent="0.2">
      <c r="A2305">
        <v>0.62610451</v>
      </c>
      <c r="B2305">
        <v>1.78166004</v>
      </c>
    </row>
    <row r="2306" spans="1:2" x14ac:dyDescent="0.2">
      <c r="A2306">
        <v>2.283658</v>
      </c>
      <c r="B2306">
        <v>-6.0756558600000004</v>
      </c>
    </row>
    <row r="2307" spans="1:2" x14ac:dyDescent="0.2">
      <c r="A2307">
        <v>-6.4191078099999999</v>
      </c>
      <c r="B2307">
        <v>2.5999670500000001</v>
      </c>
    </row>
    <row r="2308" spans="1:2" x14ac:dyDescent="0.2">
      <c r="A2308">
        <v>-5.30171378</v>
      </c>
      <c r="B2308">
        <v>-3.2507992899999998</v>
      </c>
    </row>
    <row r="2309" spans="1:2" x14ac:dyDescent="0.2">
      <c r="A2309">
        <v>1.00783687</v>
      </c>
      <c r="B2309">
        <v>-9.7272621899999994</v>
      </c>
    </row>
    <row r="2310" spans="1:2" x14ac:dyDescent="0.2">
      <c r="A2310">
        <v>-9.6267280500000005</v>
      </c>
      <c r="B2310">
        <v>0.95628953999999999</v>
      </c>
    </row>
    <row r="2311" spans="1:2" x14ac:dyDescent="0.2">
      <c r="A2311">
        <v>-3.62729656</v>
      </c>
      <c r="B2311">
        <v>-2.1842133000000001</v>
      </c>
    </row>
    <row r="2312" spans="1:2" x14ac:dyDescent="0.2">
      <c r="A2312">
        <v>-9.7069972</v>
      </c>
      <c r="B2312">
        <v>1.0069438900000001</v>
      </c>
    </row>
    <row r="2313" spans="1:2" x14ac:dyDescent="0.2">
      <c r="A2313">
        <v>0.95618035999999995</v>
      </c>
      <c r="B2313">
        <v>-9.6961085199999992</v>
      </c>
    </row>
    <row r="2314" spans="1:2" x14ac:dyDescent="0.2">
      <c r="A2314">
        <v>-8.9954430799999994</v>
      </c>
      <c r="B2314">
        <v>0.44349939999999999</v>
      </c>
    </row>
    <row r="2315" spans="1:2" x14ac:dyDescent="0.2">
      <c r="A2315">
        <v>-7.5931881800000003</v>
      </c>
      <c r="B2315">
        <v>-0.67718608000000002</v>
      </c>
    </row>
    <row r="2316" spans="1:2" x14ac:dyDescent="0.2">
      <c r="A2316">
        <v>0.98535808999999996</v>
      </c>
      <c r="B2316">
        <v>-9.7158271999999997</v>
      </c>
    </row>
    <row r="2317" spans="1:2" x14ac:dyDescent="0.2">
      <c r="A2317">
        <v>-9.6861502799999997</v>
      </c>
      <c r="B2317">
        <v>0.94104293000000006</v>
      </c>
    </row>
    <row r="2318" spans="1:2" x14ac:dyDescent="0.2">
      <c r="A2318">
        <v>0.86789358000000005</v>
      </c>
      <c r="B2318">
        <v>-9.4491006800000008</v>
      </c>
    </row>
    <row r="2319" spans="1:2" x14ac:dyDescent="0.2">
      <c r="A2319">
        <v>-1.5202379699999999</v>
      </c>
      <c r="B2319">
        <v>-6.6366131399999997</v>
      </c>
    </row>
    <row r="2320" spans="1:2" x14ac:dyDescent="0.2">
      <c r="A2320">
        <v>2.5738140299999999</v>
      </c>
      <c r="B2320">
        <v>-6.4199267300000002</v>
      </c>
    </row>
    <row r="2321" spans="1:2" x14ac:dyDescent="0.2">
      <c r="A2321">
        <v>-6.2168735999999996</v>
      </c>
      <c r="B2321">
        <v>2.3930446399999998</v>
      </c>
    </row>
    <row r="2322" spans="1:2" x14ac:dyDescent="0.2">
      <c r="A2322">
        <v>1.49259049</v>
      </c>
      <c r="B2322">
        <v>0.86407798999999996</v>
      </c>
    </row>
    <row r="2323" spans="1:2" x14ac:dyDescent="0.2">
      <c r="A2323">
        <v>2.5466699199999998</v>
      </c>
      <c r="B2323">
        <v>-6.1594048199999998</v>
      </c>
    </row>
    <row r="2324" spans="1:2" x14ac:dyDescent="0.2">
      <c r="A2324">
        <v>3.9724738500000001</v>
      </c>
      <c r="B2324">
        <v>-1.03945998</v>
      </c>
    </row>
    <row r="2325" spans="1:2" x14ac:dyDescent="0.2">
      <c r="A2325">
        <v>-5.37438883</v>
      </c>
      <c r="B2325">
        <v>1.8711698800000001</v>
      </c>
    </row>
    <row r="2326" spans="1:2" x14ac:dyDescent="0.2">
      <c r="A2326">
        <v>0.41978784000000002</v>
      </c>
      <c r="B2326">
        <v>-8.9192396699999996</v>
      </c>
    </row>
    <row r="2327" spans="1:2" x14ac:dyDescent="0.2">
      <c r="A2327">
        <v>-0.60092067999999998</v>
      </c>
      <c r="B2327">
        <v>-7.7603935799999997</v>
      </c>
    </row>
    <row r="2328" spans="1:2" x14ac:dyDescent="0.2">
      <c r="A2328">
        <v>-9.7174420399999999</v>
      </c>
      <c r="B2328">
        <v>0.98733939999999998</v>
      </c>
    </row>
    <row r="2329" spans="1:2" x14ac:dyDescent="0.2">
      <c r="A2329">
        <v>-0.66717510999999996</v>
      </c>
      <c r="B2329">
        <v>3.4549513300000001</v>
      </c>
    </row>
    <row r="2330" spans="1:2" x14ac:dyDescent="0.2">
      <c r="A2330">
        <v>-5.8115387299999997</v>
      </c>
      <c r="B2330">
        <v>2.3565923</v>
      </c>
    </row>
    <row r="2331" spans="1:2" x14ac:dyDescent="0.2">
      <c r="A2331">
        <v>1.5798081900000001</v>
      </c>
      <c r="B2331">
        <v>-4.9219258300000002</v>
      </c>
    </row>
    <row r="2332" spans="1:2" x14ac:dyDescent="0.2">
      <c r="A2332">
        <v>1.2121605499999999</v>
      </c>
      <c r="B2332">
        <v>-4.3559660300000003</v>
      </c>
    </row>
    <row r="2333" spans="1:2" x14ac:dyDescent="0.2">
      <c r="A2333">
        <v>-6.2954229699999997</v>
      </c>
      <c r="B2333">
        <v>2.6691379799999999</v>
      </c>
    </row>
    <row r="2334" spans="1:2" x14ac:dyDescent="0.2">
      <c r="A2334">
        <v>-1.4919731300000001</v>
      </c>
      <c r="B2334">
        <v>4.76794253</v>
      </c>
    </row>
    <row r="2335" spans="1:2" x14ac:dyDescent="0.2">
      <c r="A2335">
        <v>1.73402068</v>
      </c>
      <c r="B2335">
        <v>0.68494986000000002</v>
      </c>
    </row>
    <row r="2336" spans="1:2" x14ac:dyDescent="0.2">
      <c r="A2336">
        <v>2.57483211</v>
      </c>
      <c r="B2336">
        <v>-6.35068856</v>
      </c>
    </row>
    <row r="2337" spans="1:2" x14ac:dyDescent="0.2">
      <c r="A2337">
        <v>-5.7409823299999996</v>
      </c>
      <c r="B2337">
        <v>2.0804583399999999</v>
      </c>
    </row>
    <row r="2338" spans="1:2" x14ac:dyDescent="0.2">
      <c r="A2338">
        <v>-5.9017087200000002</v>
      </c>
      <c r="B2338">
        <v>2.4007811299999999</v>
      </c>
    </row>
    <row r="2339" spans="1:2" x14ac:dyDescent="0.2">
      <c r="A2339">
        <v>-1.1008321599999999</v>
      </c>
      <c r="B2339">
        <v>3.9871983000000002</v>
      </c>
    </row>
    <row r="2340" spans="1:2" x14ac:dyDescent="0.2">
      <c r="A2340">
        <v>1.8620880900000001</v>
      </c>
      <c r="B2340">
        <v>-5.2766854399999996</v>
      </c>
    </row>
    <row r="2341" spans="1:2" x14ac:dyDescent="0.2">
      <c r="A2341">
        <v>1.31828729</v>
      </c>
      <c r="B2341">
        <v>1.0198830699999999</v>
      </c>
    </row>
    <row r="2342" spans="1:2" x14ac:dyDescent="0.2">
      <c r="A2342">
        <v>-6.0712896699999996</v>
      </c>
      <c r="B2342">
        <v>2.3494628999999998</v>
      </c>
    </row>
    <row r="2343" spans="1:2" x14ac:dyDescent="0.2">
      <c r="A2343">
        <v>2.2873119800000001</v>
      </c>
      <c r="B2343">
        <v>-5.9411739600000004</v>
      </c>
    </row>
    <row r="2344" spans="1:2" x14ac:dyDescent="0.2">
      <c r="A2344">
        <v>3.4996867100000002</v>
      </c>
      <c r="B2344">
        <v>-0.70281271999999995</v>
      </c>
    </row>
    <row r="2345" spans="1:2" x14ac:dyDescent="0.2">
      <c r="A2345">
        <v>2.5111857099999999</v>
      </c>
      <c r="B2345">
        <v>-6.1191747400000001</v>
      </c>
    </row>
    <row r="2346" spans="1:2" x14ac:dyDescent="0.2">
      <c r="A2346">
        <v>-5.5858923999999996</v>
      </c>
      <c r="B2346">
        <v>1.9766645599999999</v>
      </c>
    </row>
    <row r="2347" spans="1:2" x14ac:dyDescent="0.2">
      <c r="A2347">
        <v>1.9406985000000001</v>
      </c>
      <c r="B2347">
        <v>-5.55899243</v>
      </c>
    </row>
    <row r="2348" spans="1:2" x14ac:dyDescent="0.2">
      <c r="A2348">
        <v>-6.2451506200000004</v>
      </c>
      <c r="B2348">
        <v>2.5827564399999998</v>
      </c>
    </row>
    <row r="2349" spans="1:2" x14ac:dyDescent="0.2">
      <c r="A2349">
        <v>-0.67777171999999997</v>
      </c>
      <c r="B2349">
        <v>3.4964571200000001</v>
      </c>
    </row>
    <row r="2350" spans="1:2" x14ac:dyDescent="0.2">
      <c r="A2350">
        <v>-6.1612357800000002</v>
      </c>
      <c r="B2350">
        <v>2.3045092899999999</v>
      </c>
    </row>
    <row r="2351" spans="1:2" x14ac:dyDescent="0.2">
      <c r="A2351">
        <v>2.6437669499999998</v>
      </c>
      <c r="B2351">
        <v>-6.4640408999999996</v>
      </c>
    </row>
    <row r="2352" spans="1:2" x14ac:dyDescent="0.2">
      <c r="A2352">
        <v>2.16898006</v>
      </c>
      <c r="B2352">
        <v>0.31055174000000002</v>
      </c>
    </row>
    <row r="2353" spans="1:2" x14ac:dyDescent="0.2">
      <c r="A2353">
        <v>-1.018608</v>
      </c>
      <c r="B2353">
        <v>4.0321156699999996</v>
      </c>
    </row>
    <row r="2354" spans="1:2" x14ac:dyDescent="0.2">
      <c r="A2354">
        <v>1.7707555699999999</v>
      </c>
      <c r="B2354">
        <v>-5.2938327000000003</v>
      </c>
    </row>
    <row r="2355" spans="1:2" x14ac:dyDescent="0.2">
      <c r="A2355">
        <v>-6.4581870700000001</v>
      </c>
      <c r="B2355">
        <v>2.7138956599999999</v>
      </c>
    </row>
    <row r="2356" spans="1:2" x14ac:dyDescent="0.2">
      <c r="A2356">
        <v>-9.7231781999999995</v>
      </c>
      <c r="B2356">
        <v>0.98824056999999998</v>
      </c>
    </row>
    <row r="2357" spans="1:2" x14ac:dyDescent="0.2">
      <c r="A2357">
        <v>-1.9886006300000001</v>
      </c>
      <c r="B2357">
        <v>-6.3019283799999997</v>
      </c>
    </row>
    <row r="2358" spans="1:2" x14ac:dyDescent="0.2">
      <c r="A2358">
        <v>0.90372103000000004</v>
      </c>
      <c r="B2358">
        <v>-9.5097324899999993</v>
      </c>
    </row>
    <row r="2359" spans="1:2" x14ac:dyDescent="0.2">
      <c r="A2359">
        <v>3.31779548</v>
      </c>
      <c r="B2359">
        <v>-0.54145984999999996</v>
      </c>
    </row>
    <row r="2360" spans="1:2" x14ac:dyDescent="0.2">
      <c r="A2360">
        <v>-5.8205993400000002</v>
      </c>
      <c r="B2360">
        <v>2.0823179399999998</v>
      </c>
    </row>
    <row r="2361" spans="1:2" x14ac:dyDescent="0.2">
      <c r="A2361">
        <v>2.6522260499999999</v>
      </c>
      <c r="B2361">
        <v>-6.3906263900000004</v>
      </c>
    </row>
    <row r="2362" spans="1:2" x14ac:dyDescent="0.2">
      <c r="A2362">
        <v>2.6424900999999998</v>
      </c>
      <c r="B2362">
        <v>-6.3245315299999998</v>
      </c>
    </row>
    <row r="2363" spans="1:2" x14ac:dyDescent="0.2">
      <c r="A2363">
        <v>-5.2722358900000001</v>
      </c>
      <c r="B2363">
        <v>1.7822802499999999</v>
      </c>
    </row>
    <row r="2364" spans="1:2" x14ac:dyDescent="0.2">
      <c r="A2364">
        <v>4.0698270399999998</v>
      </c>
      <c r="B2364">
        <v>-1.0700518000000001</v>
      </c>
    </row>
    <row r="2365" spans="1:2" x14ac:dyDescent="0.2">
      <c r="A2365">
        <v>-3.8847510500000002</v>
      </c>
      <c r="B2365">
        <v>0.83167325999999997</v>
      </c>
    </row>
    <row r="2366" spans="1:2" x14ac:dyDescent="0.2">
      <c r="A2366">
        <v>4.77277957</v>
      </c>
      <c r="B2366">
        <v>-1.4381369900000001</v>
      </c>
    </row>
    <row r="2367" spans="1:2" x14ac:dyDescent="0.2">
      <c r="A2367">
        <v>2.7116892799999999</v>
      </c>
      <c r="B2367">
        <v>-6.3323323399999998</v>
      </c>
    </row>
    <row r="2368" spans="1:2" x14ac:dyDescent="0.2">
      <c r="A2368">
        <v>0.86900885000000005</v>
      </c>
      <c r="B2368">
        <v>-9.59110467</v>
      </c>
    </row>
    <row r="2369" spans="1:2" x14ac:dyDescent="0.2">
      <c r="A2369">
        <v>-9.6922893499999994</v>
      </c>
      <c r="B2369">
        <v>0.96313408</v>
      </c>
    </row>
    <row r="2370" spans="1:2" x14ac:dyDescent="0.2">
      <c r="A2370">
        <v>-2.5350011399999999</v>
      </c>
      <c r="B2370">
        <v>-4.2067810100000003</v>
      </c>
    </row>
    <row r="2371" spans="1:2" x14ac:dyDescent="0.2">
      <c r="A2371">
        <v>-5.8202397399999999</v>
      </c>
      <c r="B2371">
        <v>2.0637112200000001</v>
      </c>
    </row>
    <row r="2372" spans="1:2" x14ac:dyDescent="0.2">
      <c r="A2372">
        <v>2.7430149799999999</v>
      </c>
      <c r="B2372">
        <v>-6.5869247099999999</v>
      </c>
    </row>
    <row r="2373" spans="1:2" x14ac:dyDescent="0.2">
      <c r="A2373">
        <v>2.7253062699999999</v>
      </c>
      <c r="B2373">
        <v>-7.7255850000000001E-2</v>
      </c>
    </row>
    <row r="2374" spans="1:2" x14ac:dyDescent="0.2">
      <c r="A2374">
        <v>-9.5519341200000003</v>
      </c>
      <c r="B2374">
        <v>0.79945126</v>
      </c>
    </row>
    <row r="2375" spans="1:2" x14ac:dyDescent="0.2">
      <c r="A2375">
        <v>-4.0169915500000002</v>
      </c>
      <c r="B2375">
        <v>-3.8642040799999999</v>
      </c>
    </row>
    <row r="2376" spans="1:2" x14ac:dyDescent="0.2">
      <c r="A2376">
        <v>0.97463559</v>
      </c>
      <c r="B2376">
        <v>-9.6838931899999992</v>
      </c>
    </row>
    <row r="2377" spans="1:2" x14ac:dyDescent="0.2">
      <c r="A2377">
        <v>-0.68453498999999995</v>
      </c>
      <c r="B2377">
        <v>3.4315196700000001</v>
      </c>
    </row>
    <row r="2378" spans="1:2" x14ac:dyDescent="0.2">
      <c r="A2378">
        <v>1.5841255700000001</v>
      </c>
      <c r="B2378">
        <v>-4.8777349799999996</v>
      </c>
    </row>
    <row r="2379" spans="1:2" x14ac:dyDescent="0.2">
      <c r="A2379">
        <v>-5.6462573999999996</v>
      </c>
      <c r="B2379">
        <v>2.2550128599999999</v>
      </c>
    </row>
    <row r="2380" spans="1:2" x14ac:dyDescent="0.2">
      <c r="A2380">
        <v>0.96571373000000005</v>
      </c>
      <c r="B2380">
        <v>-9.7018607499999998</v>
      </c>
    </row>
    <row r="2381" spans="1:2" x14ac:dyDescent="0.2">
      <c r="A2381">
        <v>-4.9654206800000003</v>
      </c>
      <c r="B2381">
        <v>-2.8986715599999999</v>
      </c>
    </row>
    <row r="2382" spans="1:2" x14ac:dyDescent="0.2">
      <c r="A2382">
        <v>-9.6493659600000008</v>
      </c>
      <c r="B2382">
        <v>0.95550111999999998</v>
      </c>
    </row>
    <row r="2383" spans="1:2" x14ac:dyDescent="0.2">
      <c r="A2383">
        <v>-1.85117211</v>
      </c>
      <c r="B2383">
        <v>4.7166171500000003</v>
      </c>
    </row>
    <row r="2384" spans="1:2" x14ac:dyDescent="0.2">
      <c r="A2384">
        <v>1.70428588</v>
      </c>
      <c r="B2384">
        <v>-4.4646144300000001</v>
      </c>
    </row>
    <row r="2385" spans="1:2" x14ac:dyDescent="0.2">
      <c r="A2385">
        <v>-4.9557261099999996</v>
      </c>
      <c r="B2385">
        <v>1.8216950300000001</v>
      </c>
    </row>
    <row r="2386" spans="1:2" x14ac:dyDescent="0.2">
      <c r="A2386">
        <v>2.1571705699999999</v>
      </c>
      <c r="B2386">
        <v>-5.9498068200000001</v>
      </c>
    </row>
    <row r="2387" spans="1:2" x14ac:dyDescent="0.2">
      <c r="A2387">
        <v>6.9335320000000006E-2</v>
      </c>
      <c r="B2387">
        <v>2.5104804000000001</v>
      </c>
    </row>
    <row r="2388" spans="1:2" x14ac:dyDescent="0.2">
      <c r="A2388">
        <v>-6.5127302399999998</v>
      </c>
      <c r="B2388">
        <v>2.69237036</v>
      </c>
    </row>
    <row r="2389" spans="1:2" x14ac:dyDescent="0.2">
      <c r="A2389">
        <v>-7.8391487</v>
      </c>
      <c r="B2389">
        <v>-0.54095424000000003</v>
      </c>
    </row>
    <row r="2390" spans="1:2" x14ac:dyDescent="0.2">
      <c r="A2390">
        <v>-8.8837157300000005</v>
      </c>
      <c r="B2390">
        <v>0.43927261000000001</v>
      </c>
    </row>
    <row r="2391" spans="1:2" x14ac:dyDescent="0.2">
      <c r="A2391">
        <v>0.75231988999999999</v>
      </c>
      <c r="B2391">
        <v>-9.5297942199999994</v>
      </c>
    </row>
    <row r="2392" spans="1:2" x14ac:dyDescent="0.2">
      <c r="A2392">
        <v>-6.3789777399999998</v>
      </c>
      <c r="B2392">
        <v>2.6881575899999999</v>
      </c>
    </row>
    <row r="2393" spans="1:2" x14ac:dyDescent="0.2">
      <c r="A2393">
        <v>1.4803729400000001</v>
      </c>
      <c r="B2393">
        <v>-4.8643376099999998</v>
      </c>
    </row>
    <row r="2394" spans="1:2" x14ac:dyDescent="0.2">
      <c r="A2394">
        <v>-1.02635294</v>
      </c>
      <c r="B2394">
        <v>4.0993787299999997</v>
      </c>
    </row>
    <row r="2395" spans="1:2" x14ac:dyDescent="0.2">
      <c r="A2395">
        <v>-0.30343511000000001</v>
      </c>
      <c r="B2395">
        <v>3.0430606999999998</v>
      </c>
    </row>
    <row r="2396" spans="1:2" x14ac:dyDescent="0.2">
      <c r="A2396">
        <v>1.81566355</v>
      </c>
      <c r="B2396">
        <v>-5.4120978700000002</v>
      </c>
    </row>
    <row r="2397" spans="1:2" x14ac:dyDescent="0.2">
      <c r="A2397">
        <v>-6.3141791300000003</v>
      </c>
      <c r="B2397">
        <v>2.6182649900000001</v>
      </c>
    </row>
    <row r="2398" spans="1:2" x14ac:dyDescent="0.2">
      <c r="A2398">
        <v>3.6866028700000002</v>
      </c>
      <c r="B2398">
        <v>-0.75394799999999995</v>
      </c>
    </row>
    <row r="2399" spans="1:2" x14ac:dyDescent="0.2">
      <c r="A2399">
        <v>-5.2315806900000004</v>
      </c>
      <c r="B2399">
        <v>1.7032046599999999</v>
      </c>
    </row>
    <row r="2400" spans="1:2" x14ac:dyDescent="0.2">
      <c r="A2400">
        <v>2.6842331700000002</v>
      </c>
      <c r="B2400">
        <v>-6.4049215300000002</v>
      </c>
    </row>
    <row r="2401" spans="1:2" x14ac:dyDescent="0.2">
      <c r="A2401">
        <v>-1.0674601500000001</v>
      </c>
      <c r="B2401">
        <v>-7.3865696400000003</v>
      </c>
    </row>
    <row r="2402" spans="1:2" x14ac:dyDescent="0.2">
      <c r="A2402">
        <v>0.63806980999999996</v>
      </c>
      <c r="B2402">
        <v>-9.1350730299999992</v>
      </c>
    </row>
    <row r="2403" spans="1:2" x14ac:dyDescent="0.2">
      <c r="A2403">
        <v>-9.6600265400000005</v>
      </c>
      <c r="B2403">
        <v>0.92460180000000003</v>
      </c>
    </row>
    <row r="2404" spans="1:2" x14ac:dyDescent="0.2">
      <c r="A2404">
        <v>0.92537844999999996</v>
      </c>
      <c r="B2404">
        <v>-9.6715000999999994</v>
      </c>
    </row>
    <row r="2405" spans="1:2" x14ac:dyDescent="0.2">
      <c r="A2405">
        <v>-9.4550536699999999</v>
      </c>
      <c r="B2405">
        <v>0.89522541</v>
      </c>
    </row>
    <row r="2406" spans="1:2" x14ac:dyDescent="0.2">
      <c r="A2406">
        <v>-6.7121877599999999</v>
      </c>
      <c r="B2406">
        <v>-1.5560016400000001</v>
      </c>
    </row>
    <row r="2407" spans="1:2" x14ac:dyDescent="0.2">
      <c r="A2407">
        <v>-6.6950886000000001</v>
      </c>
      <c r="B2407">
        <v>2.5758377700000001</v>
      </c>
    </row>
    <row r="2408" spans="1:2" x14ac:dyDescent="0.2">
      <c r="A2408">
        <v>2.79928065</v>
      </c>
      <c r="B2408">
        <v>-6.82890818</v>
      </c>
    </row>
    <row r="2409" spans="1:2" x14ac:dyDescent="0.2">
      <c r="A2409">
        <v>2.0128894800000001</v>
      </c>
      <c r="B2409">
        <v>0.43754389999999999</v>
      </c>
    </row>
    <row r="2410" spans="1:2" x14ac:dyDescent="0.2">
      <c r="A2410">
        <v>-5.8126812299999999</v>
      </c>
      <c r="B2410">
        <v>2.1223290100000001</v>
      </c>
    </row>
    <row r="2411" spans="1:2" x14ac:dyDescent="0.2">
      <c r="A2411">
        <v>1.7675218699999999</v>
      </c>
      <c r="B2411">
        <v>0.65223642000000004</v>
      </c>
    </row>
    <row r="2412" spans="1:2" x14ac:dyDescent="0.2">
      <c r="A2412">
        <v>2.60312623</v>
      </c>
      <c r="B2412">
        <v>-6.4053464499999997</v>
      </c>
    </row>
    <row r="2413" spans="1:2" x14ac:dyDescent="0.2">
      <c r="A2413">
        <v>-7.4445786800000002</v>
      </c>
      <c r="B2413">
        <v>-0.90774522000000002</v>
      </c>
    </row>
    <row r="2414" spans="1:2" x14ac:dyDescent="0.2">
      <c r="A2414">
        <v>-9.1101500400000006</v>
      </c>
      <c r="B2414">
        <v>0.59946012000000004</v>
      </c>
    </row>
    <row r="2415" spans="1:2" x14ac:dyDescent="0.2">
      <c r="A2415">
        <v>0.95234856999999995</v>
      </c>
      <c r="B2415">
        <v>-9.6877029799999992</v>
      </c>
    </row>
    <row r="2416" spans="1:2" x14ac:dyDescent="0.2">
      <c r="A2416">
        <v>-9.6408013599999993</v>
      </c>
      <c r="B2416">
        <v>0.92443461000000005</v>
      </c>
    </row>
    <row r="2417" spans="1:2" x14ac:dyDescent="0.2">
      <c r="A2417">
        <v>0.90211247000000006</v>
      </c>
      <c r="B2417">
        <v>-9.5809149599999994</v>
      </c>
    </row>
    <row r="2418" spans="1:2" x14ac:dyDescent="0.2">
      <c r="A2418">
        <v>-3.5977635499999998</v>
      </c>
      <c r="B2418">
        <v>-5.0994225899999996</v>
      </c>
    </row>
    <row r="2419" spans="1:2" x14ac:dyDescent="0.2">
      <c r="A2419">
        <v>-6.0594449600000004</v>
      </c>
      <c r="B2419">
        <v>2.4926181999999999</v>
      </c>
    </row>
    <row r="2420" spans="1:2" x14ac:dyDescent="0.2">
      <c r="A2420">
        <v>-0.79026152999999999</v>
      </c>
      <c r="B2420">
        <v>3.6417190100000001</v>
      </c>
    </row>
    <row r="2421" spans="1:2" x14ac:dyDescent="0.2">
      <c r="A2421">
        <v>1.7339175</v>
      </c>
      <c r="B2421">
        <v>-5.1864866200000002</v>
      </c>
    </row>
    <row r="2422" spans="1:2" x14ac:dyDescent="0.2">
      <c r="A2422">
        <v>1.4051548899999999</v>
      </c>
      <c r="B2422">
        <v>0.94765641</v>
      </c>
    </row>
    <row r="2423" spans="1:2" x14ac:dyDescent="0.2">
      <c r="A2423">
        <v>-2.0990455899999998</v>
      </c>
      <c r="B2423">
        <v>0.27955285000000002</v>
      </c>
    </row>
    <row r="2424" spans="1:2" x14ac:dyDescent="0.2">
      <c r="A2424">
        <v>-3.5830715199999998</v>
      </c>
      <c r="B2424">
        <v>7.4695269</v>
      </c>
    </row>
    <row r="2425" spans="1:2" x14ac:dyDescent="0.2">
      <c r="A2425">
        <v>3.7367619900000002</v>
      </c>
      <c r="B2425">
        <v>-0.87148789000000004</v>
      </c>
    </row>
    <row r="2426" spans="1:2" x14ac:dyDescent="0.2">
      <c r="A2426">
        <v>-5.2836464899999998</v>
      </c>
      <c r="B2426">
        <v>1.8064402100000001</v>
      </c>
    </row>
    <row r="2427" spans="1:2" x14ac:dyDescent="0.2">
      <c r="A2427">
        <v>2.4965846699999998</v>
      </c>
      <c r="B2427">
        <v>-6.0710937400000002</v>
      </c>
    </row>
    <row r="2428" spans="1:2" x14ac:dyDescent="0.2">
      <c r="A2428">
        <v>-9.7359737099999997</v>
      </c>
      <c r="B2428">
        <v>1.03326969</v>
      </c>
    </row>
    <row r="2429" spans="1:2" x14ac:dyDescent="0.2">
      <c r="A2429">
        <v>-3.8971937900000002</v>
      </c>
      <c r="B2429">
        <v>-4.8318400400000003</v>
      </c>
    </row>
    <row r="2430" spans="1:2" x14ac:dyDescent="0.2">
      <c r="A2430">
        <v>0.95698594000000003</v>
      </c>
      <c r="B2430">
        <v>-9.6443305899999991</v>
      </c>
    </row>
    <row r="2431" spans="1:2" x14ac:dyDescent="0.2">
      <c r="A2431">
        <v>-5.2789746900000001</v>
      </c>
      <c r="B2431">
        <v>1.7496651999999999</v>
      </c>
    </row>
    <row r="2432" spans="1:2" x14ac:dyDescent="0.2">
      <c r="A2432">
        <v>2.6888507599999998</v>
      </c>
      <c r="B2432">
        <v>-6.4139200199999999</v>
      </c>
    </row>
    <row r="2433" spans="1:2" x14ac:dyDescent="0.2">
      <c r="A2433">
        <v>3.8413821700000002</v>
      </c>
      <c r="B2433">
        <v>-0.87956730999999999</v>
      </c>
    </row>
    <row r="2434" spans="1:2" x14ac:dyDescent="0.2">
      <c r="A2434">
        <v>-3.42017236</v>
      </c>
      <c r="B2434">
        <v>0.63814504000000005</v>
      </c>
    </row>
    <row r="2435" spans="1:2" x14ac:dyDescent="0.2">
      <c r="A2435">
        <v>2.6588265500000001</v>
      </c>
      <c r="B2435">
        <v>-6.1809367599999998</v>
      </c>
    </row>
    <row r="2436" spans="1:2" x14ac:dyDescent="0.2">
      <c r="A2436">
        <v>5.2843761499999999</v>
      </c>
      <c r="B2436">
        <v>-1.84098999</v>
      </c>
    </row>
    <row r="2437" spans="1:2" x14ac:dyDescent="0.2">
      <c r="A2437">
        <v>3.0657811399999999</v>
      </c>
      <c r="B2437">
        <v>-0.34492240000000002</v>
      </c>
    </row>
    <row r="2438" spans="1:2" x14ac:dyDescent="0.2">
      <c r="A2438">
        <v>-5.5051711599999997</v>
      </c>
      <c r="B2438">
        <v>1.88966542</v>
      </c>
    </row>
    <row r="2439" spans="1:2" x14ac:dyDescent="0.2">
      <c r="A2439">
        <v>2.5793198099999999</v>
      </c>
      <c r="B2439">
        <v>-6.2495619500000004</v>
      </c>
    </row>
    <row r="2440" spans="1:2" x14ac:dyDescent="0.2">
      <c r="A2440">
        <v>2.7141188000000001</v>
      </c>
      <c r="B2440">
        <v>-6.5293252300000004</v>
      </c>
    </row>
    <row r="2441" spans="1:2" x14ac:dyDescent="0.2">
      <c r="A2441">
        <v>2.8668950500000001</v>
      </c>
      <c r="B2441">
        <v>-0.19451149000000001</v>
      </c>
    </row>
    <row r="2442" spans="1:2" x14ac:dyDescent="0.2">
      <c r="A2442">
        <v>-5.8992539400000004</v>
      </c>
      <c r="B2442">
        <v>2.1162524299999999</v>
      </c>
    </row>
    <row r="2443" spans="1:2" x14ac:dyDescent="0.2">
      <c r="A2443">
        <v>-6.2900573700000004</v>
      </c>
      <c r="B2443">
        <v>2.5195743899999998</v>
      </c>
    </row>
    <row r="2444" spans="1:2" x14ac:dyDescent="0.2">
      <c r="A2444">
        <v>0.66342749000000001</v>
      </c>
      <c r="B2444">
        <v>1.7222823300000001</v>
      </c>
    </row>
    <row r="2445" spans="1:2" x14ac:dyDescent="0.2">
      <c r="A2445">
        <v>2.3765425699999998</v>
      </c>
      <c r="B2445">
        <v>-6.2122101799999996</v>
      </c>
    </row>
    <row r="2446" spans="1:2" x14ac:dyDescent="0.2">
      <c r="A2446">
        <v>2.6876040099999998</v>
      </c>
      <c r="B2446">
        <v>-6.3926056899999999</v>
      </c>
    </row>
    <row r="2447" spans="1:2" x14ac:dyDescent="0.2">
      <c r="A2447">
        <v>3.90187741</v>
      </c>
      <c r="B2447">
        <v>-0.89323920000000001</v>
      </c>
    </row>
    <row r="2448" spans="1:2" x14ac:dyDescent="0.2">
      <c r="A2448">
        <v>-5.0247025399999998</v>
      </c>
      <c r="B2448">
        <v>1.5745859200000001</v>
      </c>
    </row>
    <row r="2449" spans="1:2" x14ac:dyDescent="0.2">
      <c r="A2449">
        <v>2.4769718900000002</v>
      </c>
      <c r="B2449">
        <v>-6.1000695299999999</v>
      </c>
    </row>
    <row r="2450" spans="1:2" x14ac:dyDescent="0.2">
      <c r="A2450">
        <v>-5.9136687600000002</v>
      </c>
      <c r="B2450">
        <v>2.1648064699999998</v>
      </c>
    </row>
    <row r="2451" spans="1:2" x14ac:dyDescent="0.2">
      <c r="A2451">
        <v>2.8710337099999999</v>
      </c>
      <c r="B2451">
        <v>-0.24486667000000001</v>
      </c>
    </row>
    <row r="2452" spans="1:2" x14ac:dyDescent="0.2">
      <c r="A2452">
        <v>0.93420731999999995</v>
      </c>
      <c r="B2452">
        <v>-9.6790255900000002</v>
      </c>
    </row>
    <row r="2453" spans="1:2" x14ac:dyDescent="0.2">
      <c r="A2453">
        <v>-5.6132070299999999</v>
      </c>
      <c r="B2453">
        <v>-2.3445775499999999</v>
      </c>
    </row>
    <row r="2454" spans="1:2" x14ac:dyDescent="0.2">
      <c r="A2454">
        <v>-9.6137321900000003</v>
      </c>
      <c r="B2454">
        <v>0.95606029000000003</v>
      </c>
    </row>
    <row r="2455" spans="1:2" x14ac:dyDescent="0.2">
      <c r="A2455">
        <v>-2.46118082</v>
      </c>
      <c r="B2455">
        <v>0.42525003</v>
      </c>
    </row>
    <row r="2456" spans="1:2" x14ac:dyDescent="0.2">
      <c r="A2456">
        <v>2.1023771199999999</v>
      </c>
      <c r="B2456">
        <v>8.7513820000000006E-2</v>
      </c>
    </row>
    <row r="2457" spans="1:2" x14ac:dyDescent="0.2">
      <c r="A2457">
        <v>-3.58589446</v>
      </c>
      <c r="B2457">
        <v>7.4066342199999999</v>
      </c>
    </row>
    <row r="2458" spans="1:2" x14ac:dyDescent="0.2">
      <c r="A2458">
        <v>-6.3584655699999999</v>
      </c>
      <c r="B2458">
        <v>2.6361546300000001</v>
      </c>
    </row>
    <row r="2459" spans="1:2" x14ac:dyDescent="0.2">
      <c r="A2459">
        <v>1.9089770699999999</v>
      </c>
      <c r="B2459">
        <v>-5.5562403400000004</v>
      </c>
    </row>
    <row r="2460" spans="1:2" x14ac:dyDescent="0.2">
      <c r="A2460">
        <v>-0.28357289000000002</v>
      </c>
      <c r="B2460">
        <v>3.0010880200000001</v>
      </c>
    </row>
    <row r="2461" spans="1:2" x14ac:dyDescent="0.2">
      <c r="A2461">
        <v>-6.4425360100000004</v>
      </c>
      <c r="B2461">
        <v>2.6503724200000001</v>
      </c>
    </row>
    <row r="2462" spans="1:2" x14ac:dyDescent="0.2">
      <c r="A2462">
        <v>2.1608630299999998</v>
      </c>
      <c r="B2462">
        <v>-5.9383305000000002</v>
      </c>
    </row>
    <row r="2463" spans="1:2" x14ac:dyDescent="0.2">
      <c r="A2463">
        <v>0.14441345</v>
      </c>
      <c r="B2463">
        <v>2.4017451200000002</v>
      </c>
    </row>
    <row r="2464" spans="1:2" x14ac:dyDescent="0.2">
      <c r="A2464">
        <v>-3.7718939999999999E-2</v>
      </c>
      <c r="B2464">
        <v>2.7137383100000001</v>
      </c>
    </row>
    <row r="2465" spans="1:2" x14ac:dyDescent="0.2">
      <c r="A2465">
        <v>-6.1578111900000003</v>
      </c>
      <c r="B2465">
        <v>2.5362782099999999</v>
      </c>
    </row>
    <row r="2466" spans="1:2" x14ac:dyDescent="0.2">
      <c r="A2466">
        <v>1.6606849800000001</v>
      </c>
      <c r="B2466">
        <v>-5.1741466999999997</v>
      </c>
    </row>
    <row r="2467" spans="1:2" x14ac:dyDescent="0.2">
      <c r="A2467">
        <v>1.9056152399999999</v>
      </c>
      <c r="B2467">
        <v>-5.5208506000000002</v>
      </c>
    </row>
    <row r="2468" spans="1:2" x14ac:dyDescent="0.2">
      <c r="A2468">
        <v>-6.36703566</v>
      </c>
      <c r="B2468">
        <v>2.6138188100000002</v>
      </c>
    </row>
    <row r="2469" spans="1:2" x14ac:dyDescent="0.2">
      <c r="A2469">
        <v>0.43384508999999999</v>
      </c>
      <c r="B2469">
        <v>2.0810113100000001</v>
      </c>
    </row>
    <row r="2470" spans="1:2" x14ac:dyDescent="0.2">
      <c r="A2470">
        <v>-6.38436571</v>
      </c>
      <c r="B2470">
        <v>2.5609566699999999</v>
      </c>
    </row>
    <row r="2471" spans="1:2" x14ac:dyDescent="0.2">
      <c r="A2471">
        <v>0.76055165999999996</v>
      </c>
      <c r="B2471">
        <v>1.6127154399999999</v>
      </c>
    </row>
    <row r="2472" spans="1:2" x14ac:dyDescent="0.2">
      <c r="A2472">
        <v>2.42566807</v>
      </c>
      <c r="B2472">
        <v>-6.2895660099999997</v>
      </c>
    </row>
    <row r="2473" spans="1:2" x14ac:dyDescent="0.2">
      <c r="A2473">
        <v>2.6795792</v>
      </c>
      <c r="B2473">
        <v>-6.4780623000000004</v>
      </c>
    </row>
    <row r="2474" spans="1:2" x14ac:dyDescent="0.2">
      <c r="A2474">
        <v>-5.6877371099999996</v>
      </c>
      <c r="B2474">
        <v>1.99541181</v>
      </c>
    </row>
    <row r="2475" spans="1:2" x14ac:dyDescent="0.2">
      <c r="A2475">
        <v>2.4258468299999998</v>
      </c>
      <c r="B2475">
        <v>0.15386095</v>
      </c>
    </row>
    <row r="2476" spans="1:2" x14ac:dyDescent="0.2">
      <c r="A2476">
        <v>-9.5870131799999996</v>
      </c>
      <c r="B2476">
        <v>0.95916204999999999</v>
      </c>
    </row>
    <row r="2477" spans="1:2" x14ac:dyDescent="0.2">
      <c r="A2477">
        <v>-5.61979454</v>
      </c>
      <c r="B2477">
        <v>-3.2027449899999998</v>
      </c>
    </row>
    <row r="2478" spans="1:2" x14ac:dyDescent="0.2">
      <c r="A2478">
        <v>0.93229945000000003</v>
      </c>
      <c r="B2478">
        <v>-9.6467072599999995</v>
      </c>
    </row>
    <row r="2479" spans="1:2" x14ac:dyDescent="0.2">
      <c r="A2479">
        <v>3.6160992200000002</v>
      </c>
      <c r="B2479">
        <v>-0.74027491999999995</v>
      </c>
    </row>
    <row r="2480" spans="1:2" x14ac:dyDescent="0.2">
      <c r="A2480">
        <v>-5.5038282799999996</v>
      </c>
      <c r="B2480">
        <v>1.8923503800000001</v>
      </c>
    </row>
    <row r="2481" spans="1:2" x14ac:dyDescent="0.2">
      <c r="A2481">
        <v>2.6519377199999998</v>
      </c>
      <c r="B2481">
        <v>-6.3642184799999999</v>
      </c>
    </row>
    <row r="2482" spans="1:2" x14ac:dyDescent="0.2">
      <c r="A2482">
        <v>-6.26172241</v>
      </c>
      <c r="B2482">
        <v>2.6092852500000001</v>
      </c>
    </row>
    <row r="2483" spans="1:2" x14ac:dyDescent="0.2">
      <c r="A2483">
        <v>-0.97618625999999997</v>
      </c>
      <c r="B2483">
        <v>3.9413194800000002</v>
      </c>
    </row>
    <row r="2484" spans="1:2" x14ac:dyDescent="0.2">
      <c r="A2484">
        <v>1.7317384</v>
      </c>
      <c r="B2484">
        <v>-5.2025569699999998</v>
      </c>
    </row>
    <row r="2485" spans="1:2" x14ac:dyDescent="0.2">
      <c r="A2485">
        <v>0.89130383000000002</v>
      </c>
      <c r="B2485">
        <v>-9.6283743499999996</v>
      </c>
    </row>
    <row r="2486" spans="1:2" x14ac:dyDescent="0.2">
      <c r="A2486">
        <v>-8.2609886600000006</v>
      </c>
      <c r="B2486">
        <v>-0.23233692</v>
      </c>
    </row>
    <row r="2487" spans="1:2" x14ac:dyDescent="0.2">
      <c r="A2487">
        <v>-8.53623844</v>
      </c>
      <c r="B2487">
        <v>0.14152486</v>
      </c>
    </row>
    <row r="2488" spans="1:2" x14ac:dyDescent="0.2">
      <c r="A2488">
        <v>-9.6416400800000002</v>
      </c>
      <c r="B2488">
        <v>0.91270001000000001</v>
      </c>
    </row>
    <row r="2489" spans="1:2" x14ac:dyDescent="0.2">
      <c r="A2489">
        <v>-3.6086600799999999</v>
      </c>
      <c r="B2489">
        <v>-3.7080278199999999</v>
      </c>
    </row>
    <row r="2490" spans="1:2" x14ac:dyDescent="0.2">
      <c r="A2490">
        <v>0.89471208999999996</v>
      </c>
      <c r="B2490">
        <v>-9.6255577900000002</v>
      </c>
    </row>
    <row r="2491" spans="1:2" x14ac:dyDescent="0.2">
      <c r="A2491">
        <v>-6.2919129299999996</v>
      </c>
      <c r="B2491">
        <v>2.5370902499999999</v>
      </c>
    </row>
    <row r="2492" spans="1:2" x14ac:dyDescent="0.2">
      <c r="A2492">
        <v>0.58698768999999995</v>
      </c>
      <c r="B2492">
        <v>1.82702122</v>
      </c>
    </row>
    <row r="2493" spans="1:2" x14ac:dyDescent="0.2">
      <c r="A2493">
        <v>2.2140329200000002</v>
      </c>
      <c r="B2493">
        <v>-5.95466798</v>
      </c>
    </row>
    <row r="2494" spans="1:2" x14ac:dyDescent="0.2">
      <c r="A2494">
        <v>1.01839795</v>
      </c>
      <c r="B2494">
        <v>-9.7329646800000003</v>
      </c>
    </row>
    <row r="2495" spans="1:2" x14ac:dyDescent="0.2">
      <c r="A2495">
        <v>-6.7491841099999998</v>
      </c>
      <c r="B2495">
        <v>-1.7217403499999999</v>
      </c>
    </row>
    <row r="2496" spans="1:2" x14ac:dyDescent="0.2">
      <c r="A2496">
        <v>-9.2525078799999996</v>
      </c>
      <c r="B2496">
        <v>0.64270941999999998</v>
      </c>
    </row>
    <row r="2497" spans="1:2" x14ac:dyDescent="0.2">
      <c r="A2497">
        <v>2.6361053499999998</v>
      </c>
      <c r="B2497">
        <v>-6.3401634900000001</v>
      </c>
    </row>
    <row r="2498" spans="1:2" x14ac:dyDescent="0.2">
      <c r="A2498">
        <v>3.2188610099999999</v>
      </c>
      <c r="B2498">
        <v>-0.43324731</v>
      </c>
    </row>
    <row r="2499" spans="1:2" x14ac:dyDescent="0.2">
      <c r="A2499">
        <v>-5.4005370900000003</v>
      </c>
      <c r="B2499">
        <v>1.8092154600000001</v>
      </c>
    </row>
    <row r="2500" spans="1:2" x14ac:dyDescent="0.2">
      <c r="A2500">
        <v>0.97536020000000001</v>
      </c>
      <c r="B2500">
        <v>-9.6772062499999993</v>
      </c>
    </row>
    <row r="2501" spans="1:2" x14ac:dyDescent="0.2">
      <c r="A2501">
        <v>-7.9266921699999999</v>
      </c>
      <c r="B2501">
        <v>-0.63869914000000005</v>
      </c>
    </row>
    <row r="2502" spans="1:2" x14ac:dyDescent="0.2">
      <c r="A2502">
        <v>-8.6105153399999992</v>
      </c>
      <c r="B2502">
        <v>8.8309750000000006E-2</v>
      </c>
    </row>
    <row r="2503" spans="1:2" x14ac:dyDescent="0.2">
      <c r="A2503">
        <v>0.94829160999999995</v>
      </c>
      <c r="B2503">
        <v>-9.6848996199999995</v>
      </c>
    </row>
    <row r="2504" spans="1:2" x14ac:dyDescent="0.2">
      <c r="A2504">
        <v>-9.2792175199999996</v>
      </c>
      <c r="B2504">
        <v>0.76182128000000005</v>
      </c>
    </row>
    <row r="2505" spans="1:2" x14ac:dyDescent="0.2">
      <c r="A2505">
        <v>-7.1499030899999996</v>
      </c>
      <c r="B2505">
        <v>-1.23323015</v>
      </c>
    </row>
    <row r="2506" spans="1:2" x14ac:dyDescent="0.2">
      <c r="A2506">
        <v>-6.48671737</v>
      </c>
      <c r="B2506">
        <v>2.6968178799999998</v>
      </c>
    </row>
    <row r="2507" spans="1:2" x14ac:dyDescent="0.2">
      <c r="A2507">
        <v>-0.17988172999999999</v>
      </c>
      <c r="B2507">
        <v>2.8602505900000001</v>
      </c>
    </row>
    <row r="2508" spans="1:2" x14ac:dyDescent="0.2">
      <c r="A2508">
        <v>1.99830811</v>
      </c>
      <c r="B2508">
        <v>-5.7075773300000003</v>
      </c>
    </row>
    <row r="2509" spans="1:2" x14ac:dyDescent="0.2">
      <c r="A2509">
        <v>3.8186110000000002E-2</v>
      </c>
      <c r="B2509">
        <v>2.5806057299999998</v>
      </c>
    </row>
    <row r="2510" spans="1:2" x14ac:dyDescent="0.2">
      <c r="A2510">
        <v>-6.4543017499999999</v>
      </c>
      <c r="B2510">
        <v>2.6733060000000002</v>
      </c>
    </row>
    <row r="2511" spans="1:2" x14ac:dyDescent="0.2">
      <c r="A2511">
        <v>1.9691143200000001</v>
      </c>
      <c r="B2511">
        <v>-5.6539080799999999</v>
      </c>
    </row>
    <row r="2512" spans="1:2" x14ac:dyDescent="0.2">
      <c r="A2512">
        <v>1.00617767</v>
      </c>
      <c r="B2512">
        <v>-9.6653652399999999</v>
      </c>
    </row>
    <row r="2513" spans="1:2" x14ac:dyDescent="0.2">
      <c r="A2513">
        <v>-9.7073981800000002</v>
      </c>
      <c r="B2513">
        <v>0.99300465000000004</v>
      </c>
    </row>
    <row r="2514" spans="1:2" x14ac:dyDescent="0.2">
      <c r="A2514">
        <v>-3.4726265000000001</v>
      </c>
      <c r="B2514">
        <v>-5.2786925299999998</v>
      </c>
    </row>
    <row r="2515" spans="1:2" x14ac:dyDescent="0.2">
      <c r="A2515">
        <v>0.33050280999999998</v>
      </c>
      <c r="B2515">
        <v>2.1454531700000001</v>
      </c>
    </row>
    <row r="2516" spans="1:2" x14ac:dyDescent="0.2">
      <c r="A2516">
        <v>-6.3757251899999998</v>
      </c>
      <c r="B2516">
        <v>2.5990827900000002</v>
      </c>
    </row>
    <row r="2517" spans="1:2" x14ac:dyDescent="0.2">
      <c r="A2517">
        <v>2.2403523999999999</v>
      </c>
      <c r="B2517">
        <v>-6.0399355400000001</v>
      </c>
    </row>
    <row r="2518" spans="1:2" x14ac:dyDescent="0.2">
      <c r="A2518">
        <v>-9.6471152700000005</v>
      </c>
      <c r="B2518">
        <v>0.97372868999999995</v>
      </c>
    </row>
    <row r="2519" spans="1:2" x14ac:dyDescent="0.2">
      <c r="A2519">
        <v>-5.0342557499999998</v>
      </c>
      <c r="B2519">
        <v>-3.5263118499999999</v>
      </c>
    </row>
    <row r="2520" spans="1:2" x14ac:dyDescent="0.2">
      <c r="A2520">
        <v>0.93691259000000005</v>
      </c>
      <c r="B2520">
        <v>-9.6597234800000003</v>
      </c>
    </row>
    <row r="2521" spans="1:2" x14ac:dyDescent="0.2">
      <c r="A2521">
        <v>2.1614097999999999</v>
      </c>
      <c r="B2521">
        <v>-5.8738226100000004</v>
      </c>
    </row>
    <row r="2522" spans="1:2" x14ac:dyDescent="0.2">
      <c r="A2522">
        <v>-6.4253444000000002</v>
      </c>
      <c r="B2522">
        <v>2.60988</v>
      </c>
    </row>
    <row r="2523" spans="1:2" x14ac:dyDescent="0.2">
      <c r="A2523">
        <v>0.66358855999999999</v>
      </c>
      <c r="B2523">
        <v>1.7510496200000001</v>
      </c>
    </row>
    <row r="2524" spans="1:2" x14ac:dyDescent="0.2">
      <c r="A2524">
        <v>-4.3917512399999996</v>
      </c>
      <c r="B2524">
        <v>1.15782023</v>
      </c>
    </row>
    <row r="2525" spans="1:2" x14ac:dyDescent="0.2">
      <c r="A2525">
        <v>-3.5677106099999998</v>
      </c>
      <c r="B2525">
        <v>7.4115521199999996</v>
      </c>
    </row>
    <row r="2526" spans="1:2" x14ac:dyDescent="0.2">
      <c r="A2526">
        <v>2.6424182599999999</v>
      </c>
      <c r="B2526">
        <v>0.96295611000000003</v>
      </c>
    </row>
    <row r="2527" spans="1:2" x14ac:dyDescent="0.2">
      <c r="A2527">
        <v>2.5544228200000001</v>
      </c>
      <c r="B2527">
        <v>-6.0821611300000002</v>
      </c>
    </row>
    <row r="2528" spans="1:2" x14ac:dyDescent="0.2">
      <c r="A2528">
        <v>-4.2987187699999998</v>
      </c>
      <c r="B2528">
        <v>1.18731177</v>
      </c>
    </row>
    <row r="2529" spans="1:2" x14ac:dyDescent="0.2">
      <c r="A2529">
        <v>4.5566593099999997</v>
      </c>
      <c r="B2529">
        <v>-1.3760020900000001</v>
      </c>
    </row>
    <row r="2530" spans="1:2" x14ac:dyDescent="0.2">
      <c r="A2530">
        <v>-1.02263046</v>
      </c>
      <c r="B2530">
        <v>3.96305825</v>
      </c>
    </row>
    <row r="2531" spans="1:2" x14ac:dyDescent="0.2">
      <c r="A2531">
        <v>-6.1809436699999996</v>
      </c>
      <c r="B2531">
        <v>2.5603271099999998</v>
      </c>
    </row>
    <row r="2532" spans="1:2" x14ac:dyDescent="0.2">
      <c r="A2532">
        <v>1.8314471400000001</v>
      </c>
      <c r="B2532">
        <v>-5.32311874</v>
      </c>
    </row>
    <row r="2533" spans="1:2" x14ac:dyDescent="0.2">
      <c r="A2533">
        <v>-5.94766335</v>
      </c>
      <c r="B2533">
        <v>2.2597331999999999</v>
      </c>
    </row>
    <row r="2534" spans="1:2" x14ac:dyDescent="0.2">
      <c r="A2534">
        <v>1.37971029</v>
      </c>
      <c r="B2534">
        <v>0.96502840000000001</v>
      </c>
    </row>
    <row r="2535" spans="1:2" x14ac:dyDescent="0.2">
      <c r="A2535">
        <v>2.38181172</v>
      </c>
      <c r="B2535">
        <v>-6.0765103399999996</v>
      </c>
    </row>
    <row r="2536" spans="1:2" x14ac:dyDescent="0.2">
      <c r="A2536">
        <v>0.55584858999999998</v>
      </c>
      <c r="B2536">
        <v>-2.91297753</v>
      </c>
    </row>
    <row r="2537" spans="1:2" x14ac:dyDescent="0.2">
      <c r="A2537">
        <v>-5.6758304700000002</v>
      </c>
      <c r="B2537">
        <v>2.4278884199999999</v>
      </c>
    </row>
    <row r="2538" spans="1:2" x14ac:dyDescent="0.2">
      <c r="A2538">
        <v>-2.31911479</v>
      </c>
      <c r="B2538">
        <v>5.81245177</v>
      </c>
    </row>
    <row r="2539" spans="1:2" x14ac:dyDescent="0.2">
      <c r="A2539">
        <v>-5.7905105399999997</v>
      </c>
      <c r="B2539">
        <v>2.1228262600000001</v>
      </c>
    </row>
    <row r="2540" spans="1:2" x14ac:dyDescent="0.2">
      <c r="A2540">
        <v>2.3685811299999999</v>
      </c>
      <c r="B2540">
        <v>-5.8970442800000002</v>
      </c>
    </row>
    <row r="2541" spans="1:2" x14ac:dyDescent="0.2">
      <c r="A2541">
        <v>3.1969348599999998</v>
      </c>
      <c r="B2541">
        <v>-0.51956272999999997</v>
      </c>
    </row>
    <row r="2542" spans="1:2" x14ac:dyDescent="0.2">
      <c r="A2542">
        <v>2.51139767</v>
      </c>
      <c r="B2542">
        <v>-6.3210748299999997</v>
      </c>
    </row>
    <row r="2543" spans="1:2" x14ac:dyDescent="0.2">
      <c r="A2543">
        <v>1.41012669</v>
      </c>
      <c r="B2543">
        <v>0.94032631</v>
      </c>
    </row>
    <row r="2544" spans="1:2" x14ac:dyDescent="0.2">
      <c r="A2544">
        <v>-6.2245290200000003</v>
      </c>
      <c r="B2544">
        <v>2.4085495799999999</v>
      </c>
    </row>
    <row r="2545" spans="1:2" x14ac:dyDescent="0.2">
      <c r="A2545">
        <v>1.49980556</v>
      </c>
      <c r="B2545">
        <v>0.86226053999999996</v>
      </c>
    </row>
    <row r="2546" spans="1:2" x14ac:dyDescent="0.2">
      <c r="A2546">
        <v>-6.082776</v>
      </c>
      <c r="B2546">
        <v>2.3148846500000002</v>
      </c>
    </row>
    <row r="2547" spans="1:2" x14ac:dyDescent="0.2">
      <c r="A2547">
        <v>2.5513623600000002</v>
      </c>
      <c r="B2547">
        <v>-6.3682135600000001</v>
      </c>
    </row>
    <row r="2548" spans="1:2" x14ac:dyDescent="0.2">
      <c r="A2548">
        <v>2.5563976400000001</v>
      </c>
      <c r="B2548">
        <v>3.0993779999999999E-2</v>
      </c>
    </row>
    <row r="2549" spans="1:2" x14ac:dyDescent="0.2">
      <c r="A2549">
        <v>3.06971499</v>
      </c>
      <c r="B2549">
        <v>-7.7805650200000001</v>
      </c>
    </row>
    <row r="2550" spans="1:2" x14ac:dyDescent="0.2">
      <c r="A2550">
        <v>-7.6815948199999999</v>
      </c>
      <c r="B2550">
        <v>2.5711247300000002</v>
      </c>
    </row>
    <row r="2551" spans="1:2" x14ac:dyDescent="0.2">
      <c r="A2551">
        <v>3.6135083799999999</v>
      </c>
      <c r="B2551">
        <v>-0.71929403000000003</v>
      </c>
    </row>
    <row r="2552" spans="1:2" x14ac:dyDescent="0.2">
      <c r="A2552">
        <v>-5.4471331300000001</v>
      </c>
      <c r="B2552">
        <v>1.84275477</v>
      </c>
    </row>
    <row r="2553" spans="1:2" x14ac:dyDescent="0.2">
      <c r="A2553">
        <v>2.70054471</v>
      </c>
      <c r="B2553">
        <v>-6.4508166999999998</v>
      </c>
    </row>
    <row r="2554" spans="1:2" x14ac:dyDescent="0.2">
      <c r="A2554">
        <v>0.89399826999999998</v>
      </c>
      <c r="B2554">
        <v>-9.5937814699999997</v>
      </c>
    </row>
    <row r="2555" spans="1:2" x14ac:dyDescent="0.2">
      <c r="A2555">
        <v>-2.6812915400000001</v>
      </c>
      <c r="B2555">
        <v>-5.0222174400000004</v>
      </c>
    </row>
    <row r="2556" spans="1:2" x14ac:dyDescent="0.2">
      <c r="A2556">
        <v>-9.6762887899999992</v>
      </c>
      <c r="B2556">
        <v>0.93869773000000001</v>
      </c>
    </row>
    <row r="2557" spans="1:2" x14ac:dyDescent="0.2">
      <c r="A2557">
        <v>2.1270977800000002</v>
      </c>
      <c r="B2557">
        <v>-5.8332402800000001</v>
      </c>
    </row>
    <row r="2558" spans="1:2" x14ac:dyDescent="0.2">
      <c r="A2558">
        <v>0.48792764999999999</v>
      </c>
      <c r="B2558">
        <v>1.9600170299999999</v>
      </c>
    </row>
    <row r="2559" spans="1:2" x14ac:dyDescent="0.2">
      <c r="A2559">
        <v>-6.3179201300000001</v>
      </c>
      <c r="B2559">
        <v>2.5649135300000001</v>
      </c>
    </row>
    <row r="2560" spans="1:2" x14ac:dyDescent="0.2">
      <c r="A2560">
        <v>-2.8636131100000002</v>
      </c>
      <c r="B2560">
        <v>-3.5840756800000002</v>
      </c>
    </row>
    <row r="2561" spans="1:2" x14ac:dyDescent="0.2">
      <c r="A2561">
        <v>-9.7049269900000006</v>
      </c>
      <c r="B2561">
        <v>0.96503459000000003</v>
      </c>
    </row>
    <row r="2562" spans="1:2" x14ac:dyDescent="0.2">
      <c r="A2562">
        <v>1.01072016</v>
      </c>
      <c r="B2562">
        <v>-9.7304671099999993</v>
      </c>
    </row>
    <row r="2563" spans="1:2" x14ac:dyDescent="0.2">
      <c r="A2563">
        <v>-2.0650060000000001E-2</v>
      </c>
      <c r="B2563">
        <v>2.5989414000000002</v>
      </c>
    </row>
    <row r="2564" spans="1:2" x14ac:dyDescent="0.2">
      <c r="A2564">
        <v>2.1381617799999999</v>
      </c>
      <c r="B2564">
        <v>-5.8883667700000002</v>
      </c>
    </row>
    <row r="2565" spans="1:2" x14ac:dyDescent="0.2">
      <c r="A2565">
        <v>-6.2496535</v>
      </c>
      <c r="B2565">
        <v>2.5535895700000002</v>
      </c>
    </row>
    <row r="2566" spans="1:2" x14ac:dyDescent="0.2">
      <c r="A2566">
        <v>-5.2814126699999999</v>
      </c>
      <c r="B2566">
        <v>1.7406650800000001</v>
      </c>
    </row>
    <row r="2567" spans="1:2" x14ac:dyDescent="0.2">
      <c r="A2567">
        <v>3.4118827899999999</v>
      </c>
      <c r="B2567">
        <v>-0.57391274999999997</v>
      </c>
    </row>
    <row r="2568" spans="1:2" x14ac:dyDescent="0.2">
      <c r="A2568">
        <v>2.6199826599999998</v>
      </c>
      <c r="B2568">
        <v>-6.2971645299999999</v>
      </c>
    </row>
    <row r="2569" spans="1:2" x14ac:dyDescent="0.2">
      <c r="A2569">
        <v>-5.3777301099999999</v>
      </c>
      <c r="B2569">
        <v>1.82611056</v>
      </c>
    </row>
    <row r="2570" spans="1:2" x14ac:dyDescent="0.2">
      <c r="A2570">
        <v>3.3583137299999999</v>
      </c>
      <c r="B2570">
        <v>-0.57012647000000005</v>
      </c>
    </row>
    <row r="2571" spans="1:2" x14ac:dyDescent="0.2">
      <c r="A2571">
        <v>2.5430848500000001</v>
      </c>
      <c r="B2571">
        <v>-6.1674083700000004</v>
      </c>
    </row>
    <row r="2572" spans="1:2" x14ac:dyDescent="0.2">
      <c r="A2572">
        <v>-6.409465</v>
      </c>
      <c r="B2572">
        <v>-1.7887073200000001</v>
      </c>
    </row>
    <row r="2573" spans="1:2" x14ac:dyDescent="0.2">
      <c r="A2573">
        <v>-9.4021171500000005</v>
      </c>
      <c r="B2573">
        <v>0.77356491999999999</v>
      </c>
    </row>
    <row r="2574" spans="1:2" x14ac:dyDescent="0.2">
      <c r="A2574">
        <v>0.97083955</v>
      </c>
      <c r="B2574">
        <v>-9.7024811700000004</v>
      </c>
    </row>
    <row r="2575" spans="1:2" x14ac:dyDescent="0.2">
      <c r="A2575">
        <v>2.8315453499999998</v>
      </c>
      <c r="B2575">
        <v>-6.8936584500000002</v>
      </c>
    </row>
    <row r="2576" spans="1:2" x14ac:dyDescent="0.2">
      <c r="A2576">
        <v>2.01054076</v>
      </c>
      <c r="B2576">
        <v>0.44347004000000001</v>
      </c>
    </row>
    <row r="2577" spans="1:2" x14ac:dyDescent="0.2">
      <c r="A2577">
        <v>-6.7337156599999997</v>
      </c>
      <c r="B2577">
        <v>2.5853764300000002</v>
      </c>
    </row>
    <row r="2578" spans="1:2" x14ac:dyDescent="0.2">
      <c r="A2578">
        <v>-5.22153606</v>
      </c>
      <c r="B2578">
        <v>1.7183189400000001</v>
      </c>
    </row>
    <row r="2579" spans="1:2" x14ac:dyDescent="0.2">
      <c r="A2579">
        <v>2.6666959000000001</v>
      </c>
      <c r="B2579">
        <v>-6.3688661599999996</v>
      </c>
    </row>
    <row r="2580" spans="1:2" x14ac:dyDescent="0.2">
      <c r="A2580">
        <v>3.8684033900000001</v>
      </c>
      <c r="B2580">
        <v>-0.90073183000000001</v>
      </c>
    </row>
    <row r="2581" spans="1:2" x14ac:dyDescent="0.2">
      <c r="A2581">
        <v>2.5930592200000002</v>
      </c>
      <c r="B2581">
        <v>-6.2421449400000002</v>
      </c>
    </row>
    <row r="2582" spans="1:2" x14ac:dyDescent="0.2">
      <c r="A2582">
        <v>-5.32189449</v>
      </c>
      <c r="B2582">
        <v>1.8066732400000001</v>
      </c>
    </row>
    <row r="2583" spans="1:2" x14ac:dyDescent="0.2">
      <c r="A2583">
        <v>3.8232763599999999</v>
      </c>
      <c r="B2583">
        <v>-0.90381489000000004</v>
      </c>
    </row>
    <row r="2584" spans="1:2" x14ac:dyDescent="0.2">
      <c r="A2584">
        <v>2.7946986100000002</v>
      </c>
      <c r="B2584">
        <v>-0.12754367999999999</v>
      </c>
    </row>
    <row r="2585" spans="1:2" x14ac:dyDescent="0.2">
      <c r="A2585">
        <v>2.6832120800000001</v>
      </c>
      <c r="B2585">
        <v>-6.4613158200000003</v>
      </c>
    </row>
    <row r="2586" spans="1:2" x14ac:dyDescent="0.2">
      <c r="A2586">
        <v>-5.6553780900000001</v>
      </c>
      <c r="B2586">
        <v>1.9668873899999999</v>
      </c>
    </row>
    <row r="2587" spans="1:2" x14ac:dyDescent="0.2">
      <c r="A2587">
        <v>2.5613865699999998</v>
      </c>
      <c r="B2587">
        <v>-6.1362536299999997</v>
      </c>
    </row>
    <row r="2588" spans="1:2" x14ac:dyDescent="0.2">
      <c r="A2588">
        <v>4.7869754999999996</v>
      </c>
      <c r="B2588">
        <v>-1.6066354700000001</v>
      </c>
    </row>
    <row r="2589" spans="1:2" x14ac:dyDescent="0.2">
      <c r="A2589">
        <v>-4.7868610599999997</v>
      </c>
      <c r="B2589">
        <v>1.5872024199999999</v>
      </c>
    </row>
    <row r="2590" spans="1:2" x14ac:dyDescent="0.2">
      <c r="A2590">
        <v>0.97017469000000001</v>
      </c>
      <c r="B2590">
        <v>-9.6763287699999996</v>
      </c>
    </row>
    <row r="2591" spans="1:2" x14ac:dyDescent="0.2">
      <c r="A2591">
        <v>-4.7538231800000004</v>
      </c>
      <c r="B2591">
        <v>-3.8396766200000001</v>
      </c>
    </row>
    <row r="2592" spans="1:2" x14ac:dyDescent="0.2">
      <c r="A2592">
        <v>-9.5743452900000001</v>
      </c>
      <c r="B2592">
        <v>0.86820633000000003</v>
      </c>
    </row>
    <row r="2593" spans="1:2" x14ac:dyDescent="0.2">
      <c r="A2593">
        <v>-4.5773608299999999</v>
      </c>
      <c r="B2593">
        <v>1.35526441</v>
      </c>
    </row>
    <row r="2594" spans="1:2" x14ac:dyDescent="0.2">
      <c r="A2594">
        <v>4.5869737600000002</v>
      </c>
      <c r="B2594">
        <v>-1.3848047699999999</v>
      </c>
    </row>
    <row r="2595" spans="1:2" x14ac:dyDescent="0.2">
      <c r="A2595">
        <v>2.6507435400000001</v>
      </c>
      <c r="B2595">
        <v>-6.2823908700000004</v>
      </c>
    </row>
    <row r="2596" spans="1:2" x14ac:dyDescent="0.2">
      <c r="A2596">
        <v>-6.3643574300000001</v>
      </c>
      <c r="B2596">
        <v>2.5870450300000001</v>
      </c>
    </row>
    <row r="2597" spans="1:2" x14ac:dyDescent="0.2">
      <c r="A2597">
        <v>0.40630919999999998</v>
      </c>
      <c r="B2597">
        <v>2.0465816999999999</v>
      </c>
    </row>
    <row r="2598" spans="1:2" x14ac:dyDescent="0.2">
      <c r="A2598">
        <v>2.2524120399999998</v>
      </c>
      <c r="B2598">
        <v>-6.0476253</v>
      </c>
    </row>
    <row r="2599" spans="1:2" x14ac:dyDescent="0.2">
      <c r="A2599">
        <v>2.7018779099999999</v>
      </c>
      <c r="B2599">
        <v>-6.4882811699999996</v>
      </c>
    </row>
    <row r="2600" spans="1:2" x14ac:dyDescent="0.2">
      <c r="A2600">
        <v>2.9530294700000002</v>
      </c>
      <c r="B2600">
        <v>-0.2386152</v>
      </c>
    </row>
    <row r="2601" spans="1:2" x14ac:dyDescent="0.2">
      <c r="A2601">
        <v>-5.6582559699999999</v>
      </c>
      <c r="B2601">
        <v>1.96191407</v>
      </c>
    </row>
    <row r="2602" spans="1:2" x14ac:dyDescent="0.2">
      <c r="A2602">
        <v>-6.4945727099999999</v>
      </c>
      <c r="B2602">
        <v>2.5685942700000002</v>
      </c>
    </row>
    <row r="2603" spans="1:2" x14ac:dyDescent="0.2">
      <c r="A2603">
        <v>1.3158399999999999</v>
      </c>
      <c r="B2603">
        <v>1.0257325799999999</v>
      </c>
    </row>
    <row r="2604" spans="1:2" x14ac:dyDescent="0.2">
      <c r="A2604">
        <v>2.5178539</v>
      </c>
      <c r="B2604">
        <v>-6.3647642299999996</v>
      </c>
    </row>
    <row r="2605" spans="1:2" x14ac:dyDescent="0.2">
      <c r="A2605">
        <v>-9.6068776699999994</v>
      </c>
      <c r="B2605">
        <v>0.90262690999999995</v>
      </c>
    </row>
    <row r="2606" spans="1:2" x14ac:dyDescent="0.2">
      <c r="A2606">
        <v>-4.7440510600000003</v>
      </c>
      <c r="B2606">
        <v>-3.08341844</v>
      </c>
    </row>
    <row r="2607" spans="1:2" x14ac:dyDescent="0.2">
      <c r="A2607">
        <v>0.88780762999999996</v>
      </c>
      <c r="B2607">
        <v>-9.6289578999999996</v>
      </c>
    </row>
    <row r="2608" spans="1:2" x14ac:dyDescent="0.2">
      <c r="A2608">
        <v>-9.3885308399999996</v>
      </c>
      <c r="B2608">
        <v>0.87255346</v>
      </c>
    </row>
    <row r="2609" spans="1:2" x14ac:dyDescent="0.2">
      <c r="A2609">
        <v>0.83920877999999999</v>
      </c>
      <c r="B2609">
        <v>-9.6017516100000009</v>
      </c>
    </row>
    <row r="2610" spans="1:2" x14ac:dyDescent="0.2">
      <c r="A2610">
        <v>-7.0032496200000001</v>
      </c>
      <c r="B2610">
        <v>-1.3964023000000001</v>
      </c>
    </row>
    <row r="2611" spans="1:2" x14ac:dyDescent="0.2">
      <c r="A2611">
        <v>1.7166579900000001</v>
      </c>
      <c r="B2611">
        <v>0.66458315999999995</v>
      </c>
    </row>
    <row r="2612" spans="1:2" x14ac:dyDescent="0.2">
      <c r="A2612">
        <v>2.4666573500000002</v>
      </c>
      <c r="B2612">
        <v>-6.1960407200000001</v>
      </c>
    </row>
    <row r="2613" spans="1:2" x14ac:dyDescent="0.2">
      <c r="A2613">
        <v>-6.1737935400000001</v>
      </c>
      <c r="B2613">
        <v>2.3606433899999999</v>
      </c>
    </row>
    <row r="2614" spans="1:2" x14ac:dyDescent="0.2">
      <c r="A2614">
        <v>2.3195067800000002</v>
      </c>
      <c r="B2614">
        <v>-6.1478445900000001</v>
      </c>
    </row>
    <row r="2615" spans="1:2" x14ac:dyDescent="0.2">
      <c r="A2615">
        <v>-6.3062179900000004</v>
      </c>
      <c r="B2615">
        <v>2.5474578800000001</v>
      </c>
    </row>
    <row r="2616" spans="1:2" x14ac:dyDescent="0.2">
      <c r="A2616">
        <v>0.45723876000000002</v>
      </c>
      <c r="B2616">
        <v>1.9765111099999999</v>
      </c>
    </row>
    <row r="2617" spans="1:2" x14ac:dyDescent="0.2">
      <c r="A2617">
        <v>-7.8559612899999998</v>
      </c>
      <c r="B2617">
        <v>-0.79699286999999996</v>
      </c>
    </row>
    <row r="2618" spans="1:2" x14ac:dyDescent="0.2">
      <c r="A2618">
        <v>-8.7126177800000004</v>
      </c>
      <c r="B2618">
        <v>0.24057574000000001</v>
      </c>
    </row>
    <row r="2619" spans="1:2" x14ac:dyDescent="0.2">
      <c r="A2619">
        <v>0.97665921</v>
      </c>
      <c r="B2619">
        <v>-9.6762101299999994</v>
      </c>
    </row>
    <row r="2620" spans="1:2" x14ac:dyDescent="0.2">
      <c r="A2620">
        <v>0.81397821999999997</v>
      </c>
      <c r="B2620">
        <v>-9.3668263500000002</v>
      </c>
    </row>
    <row r="2621" spans="1:2" x14ac:dyDescent="0.2">
      <c r="A2621">
        <v>-1.1760190500000001</v>
      </c>
      <c r="B2621">
        <v>-6.9435981499999997</v>
      </c>
    </row>
    <row r="2622" spans="1:2" x14ac:dyDescent="0.2">
      <c r="A2622">
        <v>-9.59370002</v>
      </c>
      <c r="B2622">
        <v>0.82067497</v>
      </c>
    </row>
    <row r="2623" spans="1:2" x14ac:dyDescent="0.2">
      <c r="A2623">
        <v>2.6645643899999998</v>
      </c>
      <c r="B2623">
        <v>-6.47074587</v>
      </c>
    </row>
    <row r="2624" spans="1:2" x14ac:dyDescent="0.2">
      <c r="A2624">
        <v>-5.9366136300000001</v>
      </c>
      <c r="B2624">
        <v>2.1571973600000001</v>
      </c>
    </row>
    <row r="2625" spans="1:2" x14ac:dyDescent="0.2">
      <c r="A2625">
        <v>2.3738810400000001</v>
      </c>
      <c r="B2625">
        <v>0.17219249</v>
      </c>
    </row>
    <row r="2626" spans="1:2" x14ac:dyDescent="0.2">
      <c r="A2626">
        <v>2.5146525400000002</v>
      </c>
      <c r="B2626">
        <v>-6.2952363599999996</v>
      </c>
    </row>
    <row r="2627" spans="1:2" x14ac:dyDescent="0.2">
      <c r="A2627">
        <v>-6.18796809</v>
      </c>
      <c r="B2627">
        <v>2.3709044800000001</v>
      </c>
    </row>
    <row r="2628" spans="1:2" x14ac:dyDescent="0.2">
      <c r="A2628">
        <v>1.6105203400000001</v>
      </c>
      <c r="B2628">
        <v>0.76122131000000004</v>
      </c>
    </row>
    <row r="2629" spans="1:2" x14ac:dyDescent="0.2">
      <c r="A2629">
        <v>-1.7866408300000001</v>
      </c>
      <c r="B2629">
        <v>-6.48470032</v>
      </c>
    </row>
    <row r="2630" spans="1:2" x14ac:dyDescent="0.2">
      <c r="A2630">
        <v>0.69844804000000005</v>
      </c>
      <c r="B2630">
        <v>-9.3346315200000003</v>
      </c>
    </row>
    <row r="2631" spans="1:2" x14ac:dyDescent="0.2">
      <c r="A2631">
        <v>-9.6743897299999997</v>
      </c>
      <c r="B2631">
        <v>0.94538714999999995</v>
      </c>
    </row>
    <row r="2632" spans="1:2" x14ac:dyDescent="0.2">
      <c r="A2632">
        <v>-6.5170353499999996</v>
      </c>
      <c r="B2632">
        <v>2.7222051999999999</v>
      </c>
    </row>
    <row r="2633" spans="1:2" x14ac:dyDescent="0.2">
      <c r="A2633">
        <v>2.0398843000000002</v>
      </c>
      <c r="B2633">
        <v>-5.78274431</v>
      </c>
    </row>
    <row r="2634" spans="1:2" x14ac:dyDescent="0.2">
      <c r="A2634">
        <v>-0.52228649000000005</v>
      </c>
      <c r="B2634">
        <v>3.3274391799999998</v>
      </c>
    </row>
    <row r="2635" spans="1:2" x14ac:dyDescent="0.2">
      <c r="A2635">
        <v>-9.6791849400000007</v>
      </c>
      <c r="B2635">
        <v>0.95155434999999999</v>
      </c>
    </row>
    <row r="2636" spans="1:2" x14ac:dyDescent="0.2">
      <c r="A2636">
        <v>0.45645179000000002</v>
      </c>
      <c r="B2636">
        <v>-8.9242991699999994</v>
      </c>
    </row>
    <row r="2637" spans="1:2" x14ac:dyDescent="0.2">
      <c r="A2637">
        <v>-0.71544932999999999</v>
      </c>
      <c r="B2637">
        <v>-7.7438509</v>
      </c>
    </row>
    <row r="2638" spans="1:2" x14ac:dyDescent="0.2">
      <c r="A2638">
        <v>2.5742721400000002</v>
      </c>
      <c r="B2638">
        <v>-6.3040508400000004</v>
      </c>
    </row>
    <row r="2639" spans="1:2" x14ac:dyDescent="0.2">
      <c r="A2639">
        <v>2.3553014399999999</v>
      </c>
      <c r="B2639">
        <v>0.17208847999999999</v>
      </c>
    </row>
    <row r="2640" spans="1:2" x14ac:dyDescent="0.2">
      <c r="A2640">
        <v>-5.8891996100000004</v>
      </c>
      <c r="B2640">
        <v>2.1418618600000001</v>
      </c>
    </row>
    <row r="2641" spans="1:2" x14ac:dyDescent="0.2">
      <c r="A2641">
        <v>-4.1052618499999998</v>
      </c>
      <c r="B2641">
        <v>-4.0682591600000002</v>
      </c>
    </row>
    <row r="2642" spans="1:2" x14ac:dyDescent="0.2">
      <c r="A2642">
        <v>1.01698395</v>
      </c>
      <c r="B2642">
        <v>-9.7266448600000004</v>
      </c>
    </row>
    <row r="2643" spans="1:2" x14ac:dyDescent="0.2">
      <c r="A2643">
        <v>-9.6274827799999994</v>
      </c>
      <c r="B2643">
        <v>0.89438603999999999</v>
      </c>
    </row>
    <row r="2644" spans="1:2" x14ac:dyDescent="0.2">
      <c r="A2644">
        <v>-9.5876355199999992</v>
      </c>
      <c r="B2644">
        <v>0.82864201000000004</v>
      </c>
    </row>
    <row r="2645" spans="1:2" x14ac:dyDescent="0.2">
      <c r="A2645">
        <v>-0.52599667000000006</v>
      </c>
      <c r="B2645">
        <v>-7.8061137599999997</v>
      </c>
    </row>
    <row r="2646" spans="1:2" x14ac:dyDescent="0.2">
      <c r="A2646">
        <v>0.42935634</v>
      </c>
      <c r="B2646">
        <v>-8.9036387900000005</v>
      </c>
    </row>
    <row r="2647" spans="1:2" x14ac:dyDescent="0.2">
      <c r="A2647">
        <v>1.74633405</v>
      </c>
      <c r="B2647">
        <v>0.45156248999999998</v>
      </c>
    </row>
    <row r="2648" spans="1:2" x14ac:dyDescent="0.2">
      <c r="A2648">
        <v>2.5524981000000002</v>
      </c>
      <c r="B2648">
        <v>-9.40930672</v>
      </c>
    </row>
    <row r="2649" spans="1:2" x14ac:dyDescent="0.2">
      <c r="A2649">
        <v>-9.3854599200000006</v>
      </c>
      <c r="B2649">
        <v>2.1144079100000002</v>
      </c>
    </row>
    <row r="2650" spans="1:2" x14ac:dyDescent="0.2">
      <c r="A2650">
        <v>-6.1917730799999999</v>
      </c>
      <c r="B2650">
        <v>2.4849393599999998</v>
      </c>
    </row>
    <row r="2651" spans="1:2" x14ac:dyDescent="0.2">
      <c r="A2651">
        <v>2.2760715199999999</v>
      </c>
      <c r="B2651">
        <v>-6.0600396099999996</v>
      </c>
    </row>
    <row r="2652" spans="1:2" x14ac:dyDescent="0.2">
      <c r="A2652">
        <v>0.46215768000000002</v>
      </c>
      <c r="B2652">
        <v>1.96439681</v>
      </c>
    </row>
    <row r="2653" spans="1:2" x14ac:dyDescent="0.2">
      <c r="A2653">
        <v>0.21197103</v>
      </c>
      <c r="B2653">
        <v>2.2544650000000002</v>
      </c>
    </row>
    <row r="2654" spans="1:2" x14ac:dyDescent="0.2">
      <c r="A2654">
        <v>-5.9544643400000004</v>
      </c>
      <c r="B2654">
        <v>2.3602004399999998</v>
      </c>
    </row>
    <row r="2655" spans="1:2" x14ac:dyDescent="0.2">
      <c r="A2655">
        <v>2.3013397499999999</v>
      </c>
      <c r="B2655">
        <v>-6.0934852099999999</v>
      </c>
    </row>
    <row r="2656" spans="1:2" x14ac:dyDescent="0.2">
      <c r="A2656">
        <v>-9.6216339099999999</v>
      </c>
      <c r="B2656">
        <v>0.97187007000000003</v>
      </c>
    </row>
    <row r="2657" spans="1:2" x14ac:dyDescent="0.2">
      <c r="A2657">
        <v>0.98294398000000005</v>
      </c>
      <c r="B2657">
        <v>-9.7217764800000008</v>
      </c>
    </row>
    <row r="2658" spans="1:2" x14ac:dyDescent="0.2">
      <c r="A2658">
        <v>-5.7437811400000003</v>
      </c>
      <c r="B2658">
        <v>-2.2546692699999999</v>
      </c>
    </row>
    <row r="2659" spans="1:2" x14ac:dyDescent="0.2">
      <c r="A2659">
        <v>-6.3453409499999998</v>
      </c>
      <c r="B2659">
        <v>2.5967195799999998</v>
      </c>
    </row>
    <row r="2660" spans="1:2" x14ac:dyDescent="0.2">
      <c r="A2660">
        <v>0.27815592</v>
      </c>
      <c r="B2660">
        <v>2.2355186900000001</v>
      </c>
    </row>
    <row r="2661" spans="1:2" x14ac:dyDescent="0.2">
      <c r="A2661">
        <v>2.0639709700000002</v>
      </c>
      <c r="B2661">
        <v>-5.7626212499999996</v>
      </c>
    </row>
    <row r="2662" spans="1:2" x14ac:dyDescent="0.2">
      <c r="A2662">
        <v>0.47986252000000001</v>
      </c>
      <c r="B2662">
        <v>-9.0820781299999993</v>
      </c>
    </row>
    <row r="2663" spans="1:2" x14ac:dyDescent="0.2">
      <c r="A2663">
        <v>-9.7340228</v>
      </c>
      <c r="B2663">
        <v>1.0146806399999999</v>
      </c>
    </row>
    <row r="2664" spans="1:2" x14ac:dyDescent="0.2">
      <c r="A2664">
        <v>-1.12418467</v>
      </c>
      <c r="B2664">
        <v>-7.2263703000000001</v>
      </c>
    </row>
    <row r="2665" spans="1:2" x14ac:dyDescent="0.2">
      <c r="A2665">
        <v>0.27952343000000002</v>
      </c>
      <c r="B2665">
        <v>2.2011959999999999</v>
      </c>
    </row>
    <row r="2666" spans="1:2" x14ac:dyDescent="0.2">
      <c r="A2666">
        <v>-6.2742974800000004</v>
      </c>
      <c r="B2666">
        <v>2.54484099</v>
      </c>
    </row>
    <row r="2667" spans="1:2" x14ac:dyDescent="0.2">
      <c r="A2667">
        <v>2.25955247</v>
      </c>
      <c r="B2667">
        <v>-6.0657996000000001</v>
      </c>
    </row>
    <row r="2668" spans="1:2" x14ac:dyDescent="0.2">
      <c r="A2668">
        <v>-5.4514031799999998</v>
      </c>
      <c r="B2668">
        <v>1.8609950500000001</v>
      </c>
    </row>
    <row r="2669" spans="1:2" x14ac:dyDescent="0.2">
      <c r="A2669">
        <v>2.6364374900000001</v>
      </c>
      <c r="B2669">
        <v>-6.3345863400000004</v>
      </c>
    </row>
    <row r="2670" spans="1:2" x14ac:dyDescent="0.2">
      <c r="A2670">
        <v>3.5618452899999999</v>
      </c>
      <c r="B2670">
        <v>-0.70272263999999995</v>
      </c>
    </row>
    <row r="2671" spans="1:2" x14ac:dyDescent="0.2">
      <c r="A2671">
        <v>-6.1874134500000002</v>
      </c>
      <c r="B2671">
        <v>2.5969294199999999</v>
      </c>
    </row>
    <row r="2672" spans="1:2" x14ac:dyDescent="0.2">
      <c r="A2672">
        <v>1.25666761</v>
      </c>
      <c r="B2672">
        <v>-4.5582828700000002</v>
      </c>
    </row>
    <row r="2673" spans="1:2" x14ac:dyDescent="0.2">
      <c r="A2673">
        <v>-0.88150355999999996</v>
      </c>
      <c r="B2673">
        <v>3.9245332799999999</v>
      </c>
    </row>
    <row r="2674" spans="1:2" x14ac:dyDescent="0.2">
      <c r="A2674">
        <v>-6.3877766500000002</v>
      </c>
      <c r="B2674">
        <v>2.6757580600000002</v>
      </c>
    </row>
    <row r="2675" spans="1:2" x14ac:dyDescent="0.2">
      <c r="A2675">
        <v>-0.80060458000000001</v>
      </c>
      <c r="B2675">
        <v>3.7424757299999998</v>
      </c>
    </row>
    <row r="2676" spans="1:2" x14ac:dyDescent="0.2">
      <c r="A2676">
        <v>1.7053273799999999</v>
      </c>
      <c r="B2676">
        <v>-5.2227832699999999</v>
      </c>
    </row>
    <row r="2677" spans="1:2" x14ac:dyDescent="0.2">
      <c r="A2677">
        <v>-4.9928255500000001</v>
      </c>
      <c r="B2677">
        <v>1.5099651700000001</v>
      </c>
    </row>
    <row r="2678" spans="1:2" x14ac:dyDescent="0.2">
      <c r="A2678">
        <v>2.7794578799999998</v>
      </c>
      <c r="B2678">
        <v>-4.1134799999999999E-2</v>
      </c>
    </row>
    <row r="2679" spans="1:2" x14ac:dyDescent="0.2">
      <c r="A2679">
        <v>2.5838282299999999</v>
      </c>
      <c r="B2679">
        <v>-6.2222417999999999</v>
      </c>
    </row>
    <row r="2680" spans="1:2" x14ac:dyDescent="0.2">
      <c r="A2680">
        <v>1.0061175</v>
      </c>
      <c r="B2680">
        <v>1.33633574</v>
      </c>
    </row>
    <row r="2681" spans="1:2" x14ac:dyDescent="0.2">
      <c r="A2681">
        <v>-5.9183126899999996</v>
      </c>
      <c r="B2681">
        <v>2.26646028</v>
      </c>
    </row>
    <row r="2682" spans="1:2" x14ac:dyDescent="0.2">
      <c r="A2682">
        <v>2.4343796599999998</v>
      </c>
      <c r="B2682">
        <v>-6.21644036</v>
      </c>
    </row>
    <row r="2683" spans="1:2" x14ac:dyDescent="0.2">
      <c r="A2683">
        <v>3.4404978800000001</v>
      </c>
      <c r="B2683">
        <v>-0.66439051000000005</v>
      </c>
    </row>
    <row r="2684" spans="1:2" x14ac:dyDescent="0.2">
      <c r="A2684">
        <v>2.4792661100000002</v>
      </c>
      <c r="B2684">
        <v>-6.0619609800000003</v>
      </c>
    </row>
    <row r="2685" spans="1:2" x14ac:dyDescent="0.2">
      <c r="A2685">
        <v>-5.5164291700000003</v>
      </c>
      <c r="B2685">
        <v>1.93875639</v>
      </c>
    </row>
    <row r="2686" spans="1:2" x14ac:dyDescent="0.2">
      <c r="A2686">
        <v>0.35758240000000002</v>
      </c>
      <c r="B2686">
        <v>2.1559936500000001</v>
      </c>
    </row>
    <row r="2687" spans="1:2" x14ac:dyDescent="0.2">
      <c r="A2687">
        <v>-6.4015416299999996</v>
      </c>
      <c r="B2687">
        <v>2.6287774000000002</v>
      </c>
    </row>
    <row r="2688" spans="1:2" x14ac:dyDescent="0.2">
      <c r="A2688">
        <v>1.99396675</v>
      </c>
      <c r="B2688">
        <v>-5.6572502699999996</v>
      </c>
    </row>
    <row r="2689" spans="1:2" x14ac:dyDescent="0.2">
      <c r="A2689">
        <v>2.0021493100000001</v>
      </c>
      <c r="B2689">
        <v>-5.6930452499999999</v>
      </c>
    </row>
    <row r="2690" spans="1:2" x14ac:dyDescent="0.2">
      <c r="A2690">
        <v>-0.34505488000000001</v>
      </c>
      <c r="B2690">
        <v>3.06050741</v>
      </c>
    </row>
    <row r="2691" spans="1:2" x14ac:dyDescent="0.2">
      <c r="A2691">
        <v>-6.3339400399999999</v>
      </c>
      <c r="B2691">
        <v>2.6195457599999998</v>
      </c>
    </row>
    <row r="2692" spans="1:2" x14ac:dyDescent="0.2">
      <c r="A2692">
        <v>-6.12606582</v>
      </c>
      <c r="B2692">
        <v>2.5200729100000001</v>
      </c>
    </row>
    <row r="2693" spans="1:2" x14ac:dyDescent="0.2">
      <c r="A2693">
        <v>-0.68186667999999995</v>
      </c>
      <c r="B2693">
        <v>3.4884760899999998</v>
      </c>
    </row>
    <row r="2694" spans="1:2" x14ac:dyDescent="0.2">
      <c r="A2694">
        <v>1.8683209000000001</v>
      </c>
      <c r="B2694">
        <v>-5.4196716</v>
      </c>
    </row>
    <row r="2695" spans="1:2" x14ac:dyDescent="0.2">
      <c r="A2695">
        <v>0.89287777000000002</v>
      </c>
      <c r="B2695">
        <v>-9.6344128700000002</v>
      </c>
    </row>
    <row r="2696" spans="1:2" x14ac:dyDescent="0.2">
      <c r="A2696">
        <v>-9.2869519100000009</v>
      </c>
      <c r="B2696">
        <v>0.70450732000000005</v>
      </c>
    </row>
    <row r="2697" spans="1:2" x14ac:dyDescent="0.2">
      <c r="A2697">
        <v>-6.8358604500000002</v>
      </c>
      <c r="B2697">
        <v>-1.4483905100000001</v>
      </c>
    </row>
    <row r="2698" spans="1:2" x14ac:dyDescent="0.2">
      <c r="A2698">
        <v>3.7542359999999997E-2</v>
      </c>
      <c r="B2698">
        <v>2.5573258999999999</v>
      </c>
    </row>
    <row r="2699" spans="1:2" x14ac:dyDescent="0.2">
      <c r="A2699">
        <v>2.0266212700000001</v>
      </c>
      <c r="B2699">
        <v>-5.7289646100000002</v>
      </c>
    </row>
    <row r="2700" spans="1:2" x14ac:dyDescent="0.2">
      <c r="A2700">
        <v>-6.3729215699999999</v>
      </c>
      <c r="B2700">
        <v>2.6256044900000002</v>
      </c>
    </row>
    <row r="2701" spans="1:2" x14ac:dyDescent="0.2">
      <c r="A2701">
        <v>0.89454297000000005</v>
      </c>
      <c r="B2701">
        <v>-9.6370584299999997</v>
      </c>
    </row>
    <row r="2702" spans="1:2" x14ac:dyDescent="0.2">
      <c r="A2702">
        <v>-8.7548585499999998</v>
      </c>
      <c r="B2702">
        <v>0.29482097000000002</v>
      </c>
    </row>
    <row r="2703" spans="1:2" x14ac:dyDescent="0.2">
      <c r="A2703">
        <v>-8.0109977200000007</v>
      </c>
      <c r="B2703">
        <v>-0.36151498999999998</v>
      </c>
    </row>
    <row r="2704" spans="1:2" x14ac:dyDescent="0.2">
      <c r="A2704">
        <v>1.6016755600000001</v>
      </c>
      <c r="B2704">
        <v>-4.9841642799999999</v>
      </c>
    </row>
    <row r="2705" spans="1:2" x14ac:dyDescent="0.2">
      <c r="A2705">
        <v>-6.4312696100000002</v>
      </c>
      <c r="B2705">
        <v>2.7130961</v>
      </c>
    </row>
    <row r="2706" spans="1:2" x14ac:dyDescent="0.2">
      <c r="A2706">
        <v>-1.2761557699999999</v>
      </c>
      <c r="B2706">
        <v>4.4142673600000002</v>
      </c>
    </row>
    <row r="2707" spans="1:2" x14ac:dyDescent="0.2">
      <c r="A2707">
        <v>0.96762013999999996</v>
      </c>
      <c r="B2707">
        <v>-4.1258417200000004</v>
      </c>
    </row>
    <row r="2708" spans="1:2" x14ac:dyDescent="0.2">
      <c r="A2708">
        <v>-6.2402095900000001</v>
      </c>
      <c r="B2708">
        <v>2.6491827400000001</v>
      </c>
    </row>
    <row r="2709" spans="1:2" x14ac:dyDescent="0.2">
      <c r="A2709">
        <v>-1.17483611</v>
      </c>
      <c r="B2709">
        <v>4.3852333799999998</v>
      </c>
    </row>
    <row r="2710" spans="1:2" x14ac:dyDescent="0.2">
      <c r="A2710">
        <v>2.0012498999999999</v>
      </c>
      <c r="B2710">
        <v>-5.6395779299999997</v>
      </c>
    </row>
    <row r="2711" spans="1:2" x14ac:dyDescent="0.2">
      <c r="A2711">
        <v>-0.53375417000000003</v>
      </c>
      <c r="B2711">
        <v>3.27077171</v>
      </c>
    </row>
    <row r="2712" spans="1:2" x14ac:dyDescent="0.2">
      <c r="A2712">
        <v>-6.1119405799999997</v>
      </c>
      <c r="B2712">
        <v>2.5012216700000001</v>
      </c>
    </row>
    <row r="2713" spans="1:2" x14ac:dyDescent="0.2">
      <c r="A2713">
        <v>-2.3816086300000001</v>
      </c>
      <c r="B2713">
        <v>5.7624752800000003</v>
      </c>
    </row>
    <row r="2714" spans="1:2" x14ac:dyDescent="0.2">
      <c r="A2714">
        <v>-5.3844349400000002</v>
      </c>
      <c r="B2714">
        <v>2.2375091999999999</v>
      </c>
    </row>
    <row r="2715" spans="1:2" x14ac:dyDescent="0.2">
      <c r="A2715">
        <v>0.94289431999999995</v>
      </c>
      <c r="B2715">
        <v>-3.3043276600000002</v>
      </c>
    </row>
    <row r="2716" spans="1:2" x14ac:dyDescent="0.2">
      <c r="A2716">
        <v>-6.1418925599999996</v>
      </c>
      <c r="B2716">
        <v>2.45140387</v>
      </c>
    </row>
    <row r="2717" spans="1:2" x14ac:dyDescent="0.2">
      <c r="A2717">
        <v>0.52770183000000004</v>
      </c>
      <c r="B2717">
        <v>1.8797258800000001</v>
      </c>
    </row>
    <row r="2718" spans="1:2" x14ac:dyDescent="0.2">
      <c r="A2718">
        <v>2.2791483499999998</v>
      </c>
      <c r="B2718">
        <v>-6.04933386</v>
      </c>
    </row>
    <row r="2719" spans="1:2" x14ac:dyDescent="0.2">
      <c r="A2719">
        <v>-6.2730640700000002</v>
      </c>
      <c r="B2719">
        <v>2.5992245600000001</v>
      </c>
    </row>
    <row r="2720" spans="1:2" x14ac:dyDescent="0.2">
      <c r="A2720">
        <v>-0.46900090999999999</v>
      </c>
      <c r="B2720">
        <v>3.2498507000000001</v>
      </c>
    </row>
    <row r="2721" spans="1:2" x14ac:dyDescent="0.2">
      <c r="A2721">
        <v>1.8278085500000001</v>
      </c>
      <c r="B2721">
        <v>-5.4133121500000003</v>
      </c>
    </row>
    <row r="2722" spans="1:2" x14ac:dyDescent="0.2">
      <c r="A2722">
        <v>-6.7596953099999997</v>
      </c>
      <c r="B2722">
        <v>2.81252879</v>
      </c>
    </row>
    <row r="2723" spans="1:2" x14ac:dyDescent="0.2">
      <c r="A2723">
        <v>-0.31005603999999998</v>
      </c>
      <c r="B2723">
        <v>3.0210929000000002</v>
      </c>
    </row>
    <row r="2724" spans="1:2" x14ac:dyDescent="0.2">
      <c r="A2724">
        <v>2.3828702000000002</v>
      </c>
      <c r="B2724">
        <v>-6.4714932200000002</v>
      </c>
    </row>
    <row r="2725" spans="1:2" x14ac:dyDescent="0.2">
      <c r="A2725">
        <v>-9.7143645900000006</v>
      </c>
      <c r="B2725">
        <v>0.97886605999999998</v>
      </c>
    </row>
    <row r="2726" spans="1:2" x14ac:dyDescent="0.2">
      <c r="A2726">
        <v>-0.35962654999999999</v>
      </c>
      <c r="B2726">
        <v>-7.9844130699999996</v>
      </c>
    </row>
    <row r="2727" spans="1:2" x14ac:dyDescent="0.2">
      <c r="A2727">
        <v>0.36169388000000002</v>
      </c>
      <c r="B2727">
        <v>-8.8282035099999998</v>
      </c>
    </row>
    <row r="2728" spans="1:2" x14ac:dyDescent="0.2">
      <c r="A2728">
        <v>0.83571353999999998</v>
      </c>
      <c r="B2728">
        <v>-9.5925335599999997</v>
      </c>
    </row>
    <row r="2729" spans="1:2" x14ac:dyDescent="0.2">
      <c r="A2729">
        <v>-9.5959091300000008</v>
      </c>
      <c r="B2729">
        <v>0.90469927000000006</v>
      </c>
    </row>
    <row r="2730" spans="1:2" x14ac:dyDescent="0.2">
      <c r="A2730">
        <v>-5.0131201399999998</v>
      </c>
      <c r="B2730">
        <v>-2.8619499899999998</v>
      </c>
    </row>
    <row r="2731" spans="1:2" x14ac:dyDescent="0.2">
      <c r="A2731">
        <v>-7.08211937</v>
      </c>
      <c r="B2731">
        <v>-1.1786994900000001</v>
      </c>
    </row>
    <row r="2732" spans="1:2" x14ac:dyDescent="0.2">
      <c r="A2732">
        <v>0.97580758000000001</v>
      </c>
      <c r="B2732">
        <v>-9.7101795299999996</v>
      </c>
    </row>
    <row r="2733" spans="1:2" x14ac:dyDescent="0.2">
      <c r="A2733">
        <v>-9.2886851799999999</v>
      </c>
      <c r="B2733">
        <v>0.74407458999999998</v>
      </c>
    </row>
    <row r="2734" spans="1:2" x14ac:dyDescent="0.2">
      <c r="A2734">
        <v>-9.0977437400000003</v>
      </c>
      <c r="B2734">
        <v>0.58981722000000003</v>
      </c>
    </row>
    <row r="2735" spans="1:2" x14ac:dyDescent="0.2">
      <c r="A2735">
        <v>-7.4267060499999999</v>
      </c>
      <c r="B2735">
        <v>-1.05084512</v>
      </c>
    </row>
    <row r="2736" spans="1:2" x14ac:dyDescent="0.2">
      <c r="A2736">
        <v>1.0181373600000001</v>
      </c>
      <c r="B2736">
        <v>-9.7415914600000004</v>
      </c>
    </row>
    <row r="2737" spans="1:2" x14ac:dyDescent="0.2">
      <c r="A2737">
        <v>2.5155672199999999</v>
      </c>
      <c r="B2737">
        <v>-6.2566662600000003</v>
      </c>
    </row>
    <row r="2738" spans="1:2" x14ac:dyDescent="0.2">
      <c r="A2738">
        <v>1.6916564300000001</v>
      </c>
      <c r="B2738">
        <v>0.70412673000000003</v>
      </c>
    </row>
    <row r="2739" spans="1:2" x14ac:dyDescent="0.2">
      <c r="A2739">
        <v>-5.8199018000000002</v>
      </c>
      <c r="B2739">
        <v>2.1421236499999998</v>
      </c>
    </row>
    <row r="2740" spans="1:2" x14ac:dyDescent="0.2">
      <c r="A2740">
        <v>2.5462175600000001</v>
      </c>
      <c r="B2740">
        <v>-6.3053389500000003</v>
      </c>
    </row>
    <row r="2741" spans="1:2" x14ac:dyDescent="0.2">
      <c r="A2741">
        <v>-5.6362229900000003</v>
      </c>
      <c r="B2741">
        <v>2.0251640800000001</v>
      </c>
    </row>
    <row r="2742" spans="1:2" x14ac:dyDescent="0.2">
      <c r="A2742">
        <v>1.5733719799999999</v>
      </c>
      <c r="B2742">
        <v>0.82917295999999996</v>
      </c>
    </row>
    <row r="2743" spans="1:2" x14ac:dyDescent="0.2">
      <c r="A2743">
        <v>1.8996143400000001</v>
      </c>
      <c r="B2743">
        <v>-5.5584500500000003</v>
      </c>
    </row>
    <row r="2744" spans="1:2" x14ac:dyDescent="0.2">
      <c r="A2744">
        <v>-0.45178898000000001</v>
      </c>
      <c r="B2744">
        <v>3.2483734499999999</v>
      </c>
    </row>
    <row r="2745" spans="1:2" x14ac:dyDescent="0.2">
      <c r="A2745">
        <v>-6.4927769099999999</v>
      </c>
      <c r="B2745">
        <v>2.7136115200000002</v>
      </c>
    </row>
    <row r="2746" spans="1:2" x14ac:dyDescent="0.2">
      <c r="A2746">
        <v>3.3143548699999998</v>
      </c>
      <c r="B2746">
        <v>-0.48976603000000002</v>
      </c>
    </row>
    <row r="2747" spans="1:2" x14ac:dyDescent="0.2">
      <c r="A2747">
        <v>2.65570313</v>
      </c>
      <c r="B2747">
        <v>-6.3676530600000003</v>
      </c>
    </row>
    <row r="2748" spans="1:2" x14ac:dyDescent="0.2">
      <c r="A2748">
        <v>-5.3236880700000002</v>
      </c>
      <c r="B2748">
        <v>1.7540036400000001</v>
      </c>
    </row>
    <row r="2749" spans="1:2" x14ac:dyDescent="0.2">
      <c r="A2749">
        <v>-6.24140272</v>
      </c>
      <c r="B2749">
        <v>2.5372365600000002</v>
      </c>
    </row>
    <row r="2750" spans="1:2" x14ac:dyDescent="0.2">
      <c r="A2750">
        <v>0.29131681999999998</v>
      </c>
      <c r="B2750">
        <v>2.2048718699999998</v>
      </c>
    </row>
    <row r="2751" spans="1:2" x14ac:dyDescent="0.2">
      <c r="A2751">
        <v>2.0790791400000002</v>
      </c>
      <c r="B2751">
        <v>-5.7705856999999998</v>
      </c>
    </row>
    <row r="2752" spans="1:2" x14ac:dyDescent="0.2">
      <c r="A2752">
        <v>1.4330036799999999</v>
      </c>
      <c r="B2752">
        <v>-4.8415816700000001</v>
      </c>
    </row>
    <row r="2753" spans="1:2" x14ac:dyDescent="0.2">
      <c r="A2753">
        <v>-0.79527451000000005</v>
      </c>
      <c r="B2753">
        <v>3.80214323</v>
      </c>
    </row>
    <row r="2754" spans="1:2" x14ac:dyDescent="0.2">
      <c r="A2754">
        <v>-6.3420238700000002</v>
      </c>
      <c r="B2754">
        <v>2.6674153399999998</v>
      </c>
    </row>
    <row r="2755" spans="1:2" x14ac:dyDescent="0.2">
      <c r="A2755">
        <v>-5.5206086000000001</v>
      </c>
      <c r="B2755">
        <v>1.89156072</v>
      </c>
    </row>
    <row r="2756" spans="1:2" x14ac:dyDescent="0.2">
      <c r="A2756">
        <v>3.07676661</v>
      </c>
      <c r="B2756">
        <v>-0.34365505000000002</v>
      </c>
    </row>
    <row r="2757" spans="1:2" x14ac:dyDescent="0.2">
      <c r="A2757">
        <v>2.6115749899999998</v>
      </c>
      <c r="B2757">
        <v>-6.3083815400000001</v>
      </c>
    </row>
    <row r="2758" spans="1:2" x14ac:dyDescent="0.2">
      <c r="A2758">
        <v>-5.7586098100000003</v>
      </c>
      <c r="B2758">
        <v>-2.4261433700000001</v>
      </c>
    </row>
    <row r="2759" spans="1:2" x14ac:dyDescent="0.2">
      <c r="A2759">
        <v>-9.5848197400000004</v>
      </c>
      <c r="B2759">
        <v>0.94784170000000001</v>
      </c>
    </row>
    <row r="2760" spans="1:2" x14ac:dyDescent="0.2">
      <c r="A2760">
        <v>0.86476313000000005</v>
      </c>
      <c r="B2760">
        <v>-9.6155014300000001</v>
      </c>
    </row>
    <row r="2761" spans="1:2" x14ac:dyDescent="0.2">
      <c r="A2761">
        <v>2.50564806</v>
      </c>
      <c r="B2761">
        <v>-6.0826600500000003</v>
      </c>
    </row>
    <row r="2762" spans="1:2" x14ac:dyDescent="0.2">
      <c r="A2762">
        <v>3.8703388099999998</v>
      </c>
      <c r="B2762">
        <v>-0.96904745000000003</v>
      </c>
    </row>
    <row r="2763" spans="1:2" x14ac:dyDescent="0.2">
      <c r="A2763">
        <v>-5.2614679899999999</v>
      </c>
      <c r="B2763">
        <v>1.8017892600000001</v>
      </c>
    </row>
    <row r="2764" spans="1:2" x14ac:dyDescent="0.2">
      <c r="A2764">
        <v>3.5413952000000002</v>
      </c>
      <c r="B2764">
        <v>-0.65973086999999997</v>
      </c>
    </row>
    <row r="2765" spans="1:2" x14ac:dyDescent="0.2">
      <c r="A2765">
        <v>-4.9959693999999999</v>
      </c>
      <c r="B2765">
        <v>1.5650514900000001</v>
      </c>
    </row>
    <row r="2766" spans="1:2" x14ac:dyDescent="0.2">
      <c r="A2766">
        <v>2.5558051599999998</v>
      </c>
      <c r="B2766">
        <v>-6.1569143400000002</v>
      </c>
    </row>
    <row r="2767" spans="1:2" x14ac:dyDescent="0.2">
      <c r="A2767">
        <v>-5.3766360100000004</v>
      </c>
      <c r="B2767">
        <v>1.81716262</v>
      </c>
    </row>
    <row r="2768" spans="1:2" x14ac:dyDescent="0.2">
      <c r="A2768">
        <v>2.6705791400000001</v>
      </c>
      <c r="B2768">
        <v>-6.3873536700000004</v>
      </c>
    </row>
    <row r="2769" spans="1:2" x14ac:dyDescent="0.2">
      <c r="A2769">
        <v>3.7955108900000001</v>
      </c>
      <c r="B2769">
        <v>-0.86132841000000004</v>
      </c>
    </row>
    <row r="2770" spans="1:2" x14ac:dyDescent="0.2">
      <c r="A2770">
        <v>2.6344549700000002</v>
      </c>
      <c r="B2770">
        <v>-2.548951E-2</v>
      </c>
    </row>
    <row r="2771" spans="1:2" x14ac:dyDescent="0.2">
      <c r="A2771">
        <v>-6.2825279399999996</v>
      </c>
      <c r="B2771">
        <v>2.3210252599999999</v>
      </c>
    </row>
    <row r="2772" spans="1:2" x14ac:dyDescent="0.2">
      <c r="A2772">
        <v>2.76883079</v>
      </c>
      <c r="B2772">
        <v>-6.6734409799999996</v>
      </c>
    </row>
    <row r="2773" spans="1:2" x14ac:dyDescent="0.2">
      <c r="A2773">
        <v>-9.6836255100000006</v>
      </c>
      <c r="B2773">
        <v>0.93952774999999999</v>
      </c>
    </row>
    <row r="2774" spans="1:2" x14ac:dyDescent="0.2">
      <c r="A2774">
        <v>-1.2439956999999999</v>
      </c>
      <c r="B2774">
        <v>-7.05760554</v>
      </c>
    </row>
    <row r="2775" spans="1:2" x14ac:dyDescent="0.2">
      <c r="A2775">
        <v>0.81997936000000005</v>
      </c>
      <c r="B2775">
        <v>-9.3503294100000005</v>
      </c>
    </row>
    <row r="2776" spans="1:2" x14ac:dyDescent="0.2">
      <c r="A2776">
        <v>0.89979381000000003</v>
      </c>
      <c r="B2776">
        <v>1.4516549299999999</v>
      </c>
    </row>
    <row r="2777" spans="1:2" x14ac:dyDescent="0.2">
      <c r="A2777">
        <v>-6.2581987300000002</v>
      </c>
      <c r="B2777">
        <v>2.4786075300000001</v>
      </c>
    </row>
    <row r="2778" spans="1:2" x14ac:dyDescent="0.2">
      <c r="A2778">
        <v>2.4254695000000002</v>
      </c>
      <c r="B2778">
        <v>-6.2554184399999997</v>
      </c>
    </row>
    <row r="2779" spans="1:2" x14ac:dyDescent="0.2">
      <c r="A2779">
        <v>-5.0676248700000004</v>
      </c>
      <c r="B2779">
        <v>1.5795960499999999</v>
      </c>
    </row>
    <row r="2780" spans="1:2" x14ac:dyDescent="0.2">
      <c r="A2780">
        <v>3.74065234</v>
      </c>
      <c r="B2780">
        <v>-0.76188719000000005</v>
      </c>
    </row>
    <row r="2781" spans="1:2" x14ac:dyDescent="0.2">
      <c r="A2781">
        <v>2.7282884599999999</v>
      </c>
      <c r="B2781">
        <v>-6.4739776500000001</v>
      </c>
    </row>
    <row r="2782" spans="1:2" x14ac:dyDescent="0.2">
      <c r="A2782">
        <v>-0.52104828000000003</v>
      </c>
      <c r="B2782">
        <v>3.30400136</v>
      </c>
    </row>
    <row r="2783" spans="1:2" x14ac:dyDescent="0.2">
      <c r="A2783">
        <v>-6.3246854800000003</v>
      </c>
      <c r="B2783">
        <v>2.6223801799999999</v>
      </c>
    </row>
    <row r="2784" spans="1:2" x14ac:dyDescent="0.2">
      <c r="A2784">
        <v>1.9466741999999999</v>
      </c>
      <c r="B2784">
        <v>-5.5987086499999998</v>
      </c>
    </row>
    <row r="2785" spans="1:2" x14ac:dyDescent="0.2">
      <c r="A2785">
        <v>1.34724179</v>
      </c>
      <c r="B2785">
        <v>1.0094239</v>
      </c>
    </row>
    <row r="2786" spans="1:2" x14ac:dyDescent="0.2">
      <c r="A2786">
        <v>2.4726079599999999</v>
      </c>
      <c r="B2786">
        <v>-6.2176759500000003</v>
      </c>
    </row>
    <row r="2787" spans="1:2" x14ac:dyDescent="0.2">
      <c r="A2787">
        <v>-5.7719002599999998</v>
      </c>
      <c r="B2787">
        <v>2.1414434600000001</v>
      </c>
    </row>
    <row r="2788" spans="1:2" x14ac:dyDescent="0.2">
      <c r="A2788">
        <v>1.53137532</v>
      </c>
      <c r="B2788">
        <v>0.82903106999999998</v>
      </c>
    </row>
    <row r="2789" spans="1:2" x14ac:dyDescent="0.2">
      <c r="A2789">
        <v>-6.3529445600000001</v>
      </c>
      <c r="B2789">
        <v>2.4709447600000001</v>
      </c>
    </row>
    <row r="2790" spans="1:2" x14ac:dyDescent="0.2">
      <c r="A2790">
        <v>2.5243679000000001</v>
      </c>
      <c r="B2790">
        <v>-6.3333257500000002</v>
      </c>
    </row>
    <row r="2791" spans="1:2" x14ac:dyDescent="0.2">
      <c r="A2791">
        <v>4.7225102899999998</v>
      </c>
      <c r="B2791">
        <v>-1.42674159</v>
      </c>
    </row>
    <row r="2792" spans="1:2" x14ac:dyDescent="0.2">
      <c r="A2792">
        <v>2.6843096100000001</v>
      </c>
      <c r="B2792">
        <v>-6.3024961700000004</v>
      </c>
    </row>
    <row r="2793" spans="1:2" x14ac:dyDescent="0.2">
      <c r="A2793">
        <v>-4.1200752899999999</v>
      </c>
      <c r="B2793">
        <v>1.0142130899999999</v>
      </c>
    </row>
    <row r="2794" spans="1:2" x14ac:dyDescent="0.2">
      <c r="A2794">
        <v>3.1421668600000001</v>
      </c>
      <c r="B2794">
        <v>-0.40774925000000001</v>
      </c>
    </row>
    <row r="2795" spans="1:2" x14ac:dyDescent="0.2">
      <c r="A2795">
        <v>-5.56831487</v>
      </c>
      <c r="B2795">
        <v>1.9320426900000001</v>
      </c>
    </row>
    <row r="2796" spans="1:2" x14ac:dyDescent="0.2">
      <c r="A2796">
        <v>2.5816154500000001</v>
      </c>
      <c r="B2796">
        <v>-6.25490294</v>
      </c>
    </row>
    <row r="2797" spans="1:2" x14ac:dyDescent="0.2">
      <c r="A2797">
        <v>2.6265283300000002</v>
      </c>
      <c r="B2797">
        <v>-6.2571534299999998</v>
      </c>
    </row>
    <row r="2798" spans="1:2" x14ac:dyDescent="0.2">
      <c r="A2798">
        <v>-4.7845571700000002</v>
      </c>
      <c r="B2798">
        <v>1.48453469</v>
      </c>
    </row>
    <row r="2799" spans="1:2" x14ac:dyDescent="0.2">
      <c r="A2799">
        <v>4.3659247900000002</v>
      </c>
      <c r="B2799">
        <v>-1.2501007900000001</v>
      </c>
    </row>
    <row r="2800" spans="1:2" x14ac:dyDescent="0.2">
      <c r="A2800">
        <v>2.8714436600000002</v>
      </c>
      <c r="B2800">
        <v>-0.18704043000000001</v>
      </c>
    </row>
    <row r="2801" spans="1:2" x14ac:dyDescent="0.2">
      <c r="A2801">
        <v>2.63864849</v>
      </c>
      <c r="B2801">
        <v>-6.3708784999999999</v>
      </c>
    </row>
    <row r="2802" spans="1:2" x14ac:dyDescent="0.2">
      <c r="A2802">
        <v>-5.5907275700000003</v>
      </c>
      <c r="B2802">
        <v>1.9304158899999999</v>
      </c>
    </row>
    <row r="2803" spans="1:2" x14ac:dyDescent="0.2">
      <c r="A2803">
        <v>1.7571376000000001</v>
      </c>
      <c r="B2803">
        <v>-5.0989458399999998</v>
      </c>
    </row>
    <row r="2804" spans="1:2" x14ac:dyDescent="0.2">
      <c r="A2804">
        <v>2.1094145499999999</v>
      </c>
      <c r="B2804">
        <v>0.27382141999999998</v>
      </c>
    </row>
    <row r="2805" spans="1:2" x14ac:dyDescent="0.2">
      <c r="A2805">
        <v>-5.75051705</v>
      </c>
      <c r="B2805">
        <v>2.2063393499999999</v>
      </c>
    </row>
    <row r="2806" spans="1:2" x14ac:dyDescent="0.2">
      <c r="A2806">
        <v>-4.9833903800000003</v>
      </c>
      <c r="B2806">
        <v>1.4924305899999999</v>
      </c>
    </row>
    <row r="2807" spans="1:2" x14ac:dyDescent="0.2">
      <c r="A2807">
        <v>2.4699050300000001</v>
      </c>
      <c r="B2807">
        <v>0.21491526999999999</v>
      </c>
    </row>
    <row r="2808" spans="1:2" x14ac:dyDescent="0.2">
      <c r="A2808">
        <v>2.6148341799999999</v>
      </c>
      <c r="B2808">
        <v>-6.2873542899999997</v>
      </c>
    </row>
    <row r="2809" spans="1:2" x14ac:dyDescent="0.2">
      <c r="A2809">
        <v>3.2453162400000002</v>
      </c>
      <c r="B2809">
        <v>-0.50121649000000001</v>
      </c>
    </row>
    <row r="2810" spans="1:2" x14ac:dyDescent="0.2">
      <c r="A2810">
        <v>-5.6913644000000003</v>
      </c>
      <c r="B2810">
        <v>2.01884313</v>
      </c>
    </row>
    <row r="2811" spans="1:2" x14ac:dyDescent="0.2">
      <c r="A2811">
        <v>2.55755789</v>
      </c>
      <c r="B2811">
        <v>-6.2147557300000003</v>
      </c>
    </row>
    <row r="2812" spans="1:2" x14ac:dyDescent="0.2">
      <c r="A2812">
        <v>0.90379712000000001</v>
      </c>
      <c r="B2812">
        <v>-9.55988069</v>
      </c>
    </row>
    <row r="2813" spans="1:2" x14ac:dyDescent="0.2">
      <c r="A2813">
        <v>-9.73620558</v>
      </c>
      <c r="B2813">
        <v>1.00206945</v>
      </c>
    </row>
    <row r="2814" spans="1:2" x14ac:dyDescent="0.2">
      <c r="A2814">
        <v>-2.2009706800000002</v>
      </c>
      <c r="B2814">
        <v>-5.8041334100000004</v>
      </c>
    </row>
    <row r="2815" spans="1:2" x14ac:dyDescent="0.2">
      <c r="A2815">
        <v>0.22762208</v>
      </c>
      <c r="B2815">
        <v>-8.6663965399999991</v>
      </c>
    </row>
    <row r="2816" spans="1:2" x14ac:dyDescent="0.2">
      <c r="A2816">
        <v>-9.6167572099999994</v>
      </c>
      <c r="B2816">
        <v>0.87484194999999998</v>
      </c>
    </row>
    <row r="2817" spans="1:2" x14ac:dyDescent="0.2">
      <c r="A2817">
        <v>-0.35958775999999998</v>
      </c>
      <c r="B2817">
        <v>-8.0854758199999992</v>
      </c>
    </row>
    <row r="2818" spans="1:2" x14ac:dyDescent="0.2">
      <c r="A2818">
        <v>1.89721322</v>
      </c>
      <c r="B2818">
        <v>-5.4485697599999998</v>
      </c>
    </row>
    <row r="2819" spans="1:2" x14ac:dyDescent="0.2">
      <c r="A2819">
        <v>-0.93922030000000001</v>
      </c>
      <c r="B2819">
        <v>3.8480021</v>
      </c>
    </row>
    <row r="2820" spans="1:2" x14ac:dyDescent="0.2">
      <c r="A2820">
        <v>-6.2199400799999998</v>
      </c>
      <c r="B2820">
        <v>2.5768842200000002</v>
      </c>
    </row>
    <row r="2821" spans="1:2" x14ac:dyDescent="0.2">
      <c r="A2821">
        <v>1.8860753800000001</v>
      </c>
      <c r="B2821">
        <v>-5.4868485800000002</v>
      </c>
    </row>
    <row r="2822" spans="1:2" x14ac:dyDescent="0.2">
      <c r="A2822">
        <v>-6.39703102</v>
      </c>
      <c r="B2822">
        <v>2.67154984</v>
      </c>
    </row>
    <row r="2823" spans="1:2" x14ac:dyDescent="0.2">
      <c r="A2823">
        <v>-0.82449543999999997</v>
      </c>
      <c r="B2823">
        <v>3.73237218</v>
      </c>
    </row>
    <row r="2824" spans="1:2" x14ac:dyDescent="0.2">
      <c r="A2824">
        <v>0.57457723999999999</v>
      </c>
      <c r="B2824">
        <v>1.83046145</v>
      </c>
    </row>
    <row r="2825" spans="1:2" x14ac:dyDescent="0.2">
      <c r="A2825">
        <v>-6.2936332799999999</v>
      </c>
      <c r="B2825">
        <v>2.5293401900000001</v>
      </c>
    </row>
    <row r="2826" spans="1:2" x14ac:dyDescent="0.2">
      <c r="A2826">
        <v>2.3599879499999998</v>
      </c>
      <c r="B2826">
        <v>-6.1982238599999997</v>
      </c>
    </row>
    <row r="2827" spans="1:2" x14ac:dyDescent="0.2">
      <c r="A2827">
        <v>2.7269165599999998</v>
      </c>
      <c r="B2827">
        <v>-6.4937903300000004</v>
      </c>
    </row>
    <row r="2828" spans="1:2" x14ac:dyDescent="0.2">
      <c r="A2828">
        <v>3.75875643</v>
      </c>
      <c r="B2828">
        <v>-0.81906857</v>
      </c>
    </row>
    <row r="2829" spans="1:2" x14ac:dyDescent="0.2">
      <c r="A2829">
        <v>-5.3940084099999996</v>
      </c>
      <c r="B2829">
        <v>1.81230801</v>
      </c>
    </row>
    <row r="2830" spans="1:2" x14ac:dyDescent="0.2">
      <c r="A2830">
        <v>2.5155748</v>
      </c>
      <c r="B2830">
        <v>-6.19845077</v>
      </c>
    </row>
    <row r="2831" spans="1:2" x14ac:dyDescent="0.2">
      <c r="A2831">
        <v>-5.9551158099999997</v>
      </c>
      <c r="B2831">
        <v>2.1890956199999998</v>
      </c>
    </row>
    <row r="2832" spans="1:2" x14ac:dyDescent="0.2">
      <c r="A2832">
        <v>2.4190186599999999</v>
      </c>
      <c r="B2832">
        <v>0.10918654999999999</v>
      </c>
    </row>
    <row r="2833" spans="1:2" x14ac:dyDescent="0.2">
      <c r="A2833">
        <v>0.94283285999999999</v>
      </c>
      <c r="B2833">
        <v>1.40369148</v>
      </c>
    </row>
    <row r="2834" spans="1:2" x14ac:dyDescent="0.2">
      <c r="A2834">
        <v>2.4489739699999999</v>
      </c>
      <c r="B2834">
        <v>-6.27507853</v>
      </c>
    </row>
    <row r="2835" spans="1:2" x14ac:dyDescent="0.2">
      <c r="A2835">
        <v>-6.11384303</v>
      </c>
      <c r="B2835">
        <v>2.3894135099999998</v>
      </c>
    </row>
    <row r="2836" spans="1:2" x14ac:dyDescent="0.2">
      <c r="A2836">
        <v>1.7565393300000001</v>
      </c>
      <c r="B2836">
        <v>-5.3427799699999996</v>
      </c>
    </row>
    <row r="2837" spans="1:2" x14ac:dyDescent="0.2">
      <c r="A2837">
        <v>-6.38430681</v>
      </c>
      <c r="B2837">
        <v>2.6577405000000001</v>
      </c>
    </row>
    <row r="2838" spans="1:2" x14ac:dyDescent="0.2">
      <c r="A2838">
        <v>-0.21918599</v>
      </c>
      <c r="B2838">
        <v>2.9604452600000002</v>
      </c>
    </row>
    <row r="2839" spans="1:2" x14ac:dyDescent="0.2">
      <c r="A2839">
        <v>-0.88939758000000002</v>
      </c>
      <c r="B2839">
        <v>-7.3750885400000001</v>
      </c>
    </row>
    <row r="2840" spans="1:2" x14ac:dyDescent="0.2">
      <c r="A2840">
        <v>0.69761223000000006</v>
      </c>
      <c r="B2840">
        <v>-9.1935984400000006</v>
      </c>
    </row>
    <row r="2841" spans="1:2" x14ac:dyDescent="0.2">
      <c r="A2841">
        <v>-9.56614334</v>
      </c>
      <c r="B2841">
        <v>0.79010460000000005</v>
      </c>
    </row>
    <row r="2842" spans="1:2" x14ac:dyDescent="0.2">
      <c r="A2842">
        <v>4.21114721</v>
      </c>
      <c r="B2842">
        <v>-1.1865699999999999</v>
      </c>
    </row>
    <row r="2843" spans="1:2" x14ac:dyDescent="0.2">
      <c r="A2843">
        <v>2.5438899500000001</v>
      </c>
      <c r="B2843">
        <v>-6.1224771599999999</v>
      </c>
    </row>
    <row r="2844" spans="1:2" x14ac:dyDescent="0.2">
      <c r="A2844">
        <v>-4.9373939299999998</v>
      </c>
      <c r="B2844">
        <v>1.6087322500000001</v>
      </c>
    </row>
    <row r="2845" spans="1:2" x14ac:dyDescent="0.2">
      <c r="A2845">
        <v>-4.3565461399999998</v>
      </c>
      <c r="B2845">
        <v>-3.6941100599999999</v>
      </c>
    </row>
    <row r="2846" spans="1:2" x14ac:dyDescent="0.2">
      <c r="A2846">
        <v>-9.6808416699999995</v>
      </c>
      <c r="B2846">
        <v>0.97421791999999996</v>
      </c>
    </row>
    <row r="2847" spans="1:2" x14ac:dyDescent="0.2">
      <c r="A2847">
        <v>0.88972552999999999</v>
      </c>
      <c r="B2847">
        <v>-9.6292020399999991</v>
      </c>
    </row>
    <row r="2848" spans="1:2" x14ac:dyDescent="0.2">
      <c r="A2848">
        <v>-3.4547307699999998</v>
      </c>
      <c r="B2848">
        <v>-5.1854442199999999</v>
      </c>
    </row>
    <row r="2849" spans="1:2" x14ac:dyDescent="0.2">
      <c r="A2849">
        <v>-9.7199519599999995</v>
      </c>
      <c r="B2849">
        <v>1.0120289600000001</v>
      </c>
    </row>
    <row r="2850" spans="1:2" x14ac:dyDescent="0.2">
      <c r="A2850">
        <v>0.83108828999999995</v>
      </c>
      <c r="B2850">
        <v>-9.5314027400000008</v>
      </c>
    </row>
    <row r="2851" spans="1:2" x14ac:dyDescent="0.2">
      <c r="A2851">
        <v>2.6084010800000001</v>
      </c>
      <c r="B2851">
        <v>-3.0421360000000001E-2</v>
      </c>
    </row>
    <row r="2852" spans="1:2" x14ac:dyDescent="0.2">
      <c r="A2852">
        <v>2.4954055799999999</v>
      </c>
      <c r="B2852">
        <v>-6.1360546899999999</v>
      </c>
    </row>
    <row r="2853" spans="1:2" x14ac:dyDescent="0.2">
      <c r="A2853">
        <v>-5.7157612100000001</v>
      </c>
      <c r="B2853">
        <v>2.0413245299999998</v>
      </c>
    </row>
    <row r="2854" spans="1:2" x14ac:dyDescent="0.2">
      <c r="A2854">
        <v>-0.28944743000000001</v>
      </c>
      <c r="B2854">
        <v>3.0268174999999999</v>
      </c>
    </row>
    <row r="2855" spans="1:2" x14ac:dyDescent="0.2">
      <c r="A2855">
        <v>-6.3952929699999999</v>
      </c>
      <c r="B2855">
        <v>2.6593767000000001</v>
      </c>
    </row>
    <row r="2856" spans="1:2" x14ac:dyDescent="0.2">
      <c r="A2856">
        <v>1.85699021</v>
      </c>
      <c r="B2856">
        <v>-5.4851538399999997</v>
      </c>
    </row>
    <row r="2857" spans="1:2" x14ac:dyDescent="0.2">
      <c r="A2857">
        <v>-8.3296433299999997</v>
      </c>
      <c r="B2857">
        <v>-5.7755849999999997E-2</v>
      </c>
    </row>
    <row r="2858" spans="1:2" x14ac:dyDescent="0.2">
      <c r="A2858">
        <v>0.93230484000000002</v>
      </c>
      <c r="B2858">
        <v>-9.6666615599999997</v>
      </c>
    </row>
    <row r="2859" spans="1:2" x14ac:dyDescent="0.2">
      <c r="A2859">
        <v>-8.5052595100000001</v>
      </c>
      <c r="B2859">
        <v>7.0842299999999997E-2</v>
      </c>
    </row>
    <row r="2860" spans="1:2" x14ac:dyDescent="0.2">
      <c r="A2860">
        <v>1.36281808</v>
      </c>
      <c r="B2860">
        <v>0.98143340999999995</v>
      </c>
    </row>
    <row r="2861" spans="1:2" x14ac:dyDescent="0.2">
      <c r="A2861">
        <v>-6.06566764</v>
      </c>
      <c r="B2861">
        <v>2.3270247300000002</v>
      </c>
    </row>
    <row r="2862" spans="1:2" x14ac:dyDescent="0.2">
      <c r="A2862">
        <v>2.4277053500000001</v>
      </c>
      <c r="B2862">
        <v>-6.1686165300000004</v>
      </c>
    </row>
    <row r="2863" spans="1:2" x14ac:dyDescent="0.2">
      <c r="A2863">
        <v>-5.9981109799999999</v>
      </c>
      <c r="B2863">
        <v>2.2154848700000001</v>
      </c>
    </row>
    <row r="2864" spans="1:2" x14ac:dyDescent="0.2">
      <c r="A2864">
        <v>2.1664812200000001</v>
      </c>
      <c r="B2864">
        <v>0.31397578999999998</v>
      </c>
    </row>
    <row r="2865" spans="1:2" x14ac:dyDescent="0.2">
      <c r="A2865">
        <v>2.5875054199999998</v>
      </c>
      <c r="B2865">
        <v>-6.3501964600000003</v>
      </c>
    </row>
    <row r="2866" spans="1:2" x14ac:dyDescent="0.2">
      <c r="A2866">
        <v>2.29345468</v>
      </c>
      <c r="B2866">
        <v>-5.8431187400000004</v>
      </c>
    </row>
    <row r="2867" spans="1:2" x14ac:dyDescent="0.2">
      <c r="A2867">
        <v>2.2661493699999999</v>
      </c>
      <c r="B2867">
        <v>0.19516797</v>
      </c>
    </row>
    <row r="2868" spans="1:2" x14ac:dyDescent="0.2">
      <c r="A2868">
        <v>-6.0222047999999999</v>
      </c>
      <c r="B2868">
        <v>2.2705629699999998</v>
      </c>
    </row>
    <row r="2869" spans="1:2" x14ac:dyDescent="0.2">
      <c r="A2869">
        <v>-6.1058060200000002</v>
      </c>
      <c r="B2869">
        <v>2.29997227</v>
      </c>
    </row>
    <row r="2870" spans="1:2" x14ac:dyDescent="0.2">
      <c r="A2870">
        <v>2.6139448700000001</v>
      </c>
      <c r="B2870">
        <v>-6.4442364899999998</v>
      </c>
    </row>
    <row r="2871" spans="1:2" x14ac:dyDescent="0.2">
      <c r="A2871">
        <v>1.8013588599999999</v>
      </c>
      <c r="B2871">
        <v>0.60730826000000004</v>
      </c>
    </row>
    <row r="2872" spans="1:2" x14ac:dyDescent="0.2">
      <c r="A2872">
        <v>2.5532971</v>
      </c>
      <c r="B2872">
        <v>-6.16737015</v>
      </c>
    </row>
    <row r="2873" spans="1:2" x14ac:dyDescent="0.2">
      <c r="A2873">
        <v>-5.3215451199999997</v>
      </c>
      <c r="B2873">
        <v>1.83859836</v>
      </c>
    </row>
    <row r="2874" spans="1:2" x14ac:dyDescent="0.2">
      <c r="A2874">
        <v>4.0158071299999998</v>
      </c>
      <c r="B2874">
        <v>-1.0653047899999999</v>
      </c>
    </row>
    <row r="2875" spans="1:2" x14ac:dyDescent="0.2">
      <c r="A2875">
        <v>-6.2488032899999997</v>
      </c>
      <c r="B2875">
        <v>2.62988043</v>
      </c>
    </row>
    <row r="2876" spans="1:2" x14ac:dyDescent="0.2">
      <c r="A2876">
        <v>-1.3937099900000001</v>
      </c>
      <c r="B2876">
        <v>4.5744706900000001</v>
      </c>
    </row>
    <row r="2877" spans="1:2" x14ac:dyDescent="0.2">
      <c r="A2877">
        <v>1.40348597</v>
      </c>
      <c r="B2877">
        <v>-4.6279912400000001</v>
      </c>
    </row>
    <row r="2878" spans="1:2" x14ac:dyDescent="0.2">
      <c r="A2878">
        <v>2.2947519700000001</v>
      </c>
      <c r="B2878">
        <v>0.21078219000000001</v>
      </c>
    </row>
    <row r="2879" spans="1:2" x14ac:dyDescent="0.2">
      <c r="A2879">
        <v>-5.7928586800000001</v>
      </c>
      <c r="B2879">
        <v>2.09570364</v>
      </c>
    </row>
    <row r="2880" spans="1:2" x14ac:dyDescent="0.2">
      <c r="A2880">
        <v>2.50487357</v>
      </c>
      <c r="B2880">
        <v>-6.1785968999999996</v>
      </c>
    </row>
    <row r="2881" spans="1:2" x14ac:dyDescent="0.2">
      <c r="A2881">
        <v>2.5787785200000002</v>
      </c>
      <c r="B2881">
        <v>-6.3281903699999997</v>
      </c>
    </row>
    <row r="2882" spans="1:2" x14ac:dyDescent="0.2">
      <c r="A2882">
        <v>-5.7392680199999999</v>
      </c>
      <c r="B2882">
        <v>2.0608602899999999</v>
      </c>
    </row>
    <row r="2883" spans="1:2" x14ac:dyDescent="0.2">
      <c r="A2883">
        <v>2.0307582399999999</v>
      </c>
      <c r="B2883">
        <v>0.44095300999999998</v>
      </c>
    </row>
    <row r="2884" spans="1:2" x14ac:dyDescent="0.2">
      <c r="A2884">
        <v>1.4518164499999999</v>
      </c>
      <c r="B2884">
        <v>0.92194129999999996</v>
      </c>
    </row>
    <row r="2885" spans="1:2" x14ac:dyDescent="0.2">
      <c r="A2885">
        <v>-7.0957867800000001</v>
      </c>
      <c r="B2885">
        <v>2.69357047</v>
      </c>
    </row>
    <row r="2886" spans="1:2" x14ac:dyDescent="0.2">
      <c r="A2886">
        <v>2.9222149000000002</v>
      </c>
      <c r="B2886">
        <v>-7.3102933800000001</v>
      </c>
    </row>
    <row r="2887" spans="1:2" x14ac:dyDescent="0.2">
      <c r="A2887">
        <v>1.008586</v>
      </c>
      <c r="B2887">
        <v>-9.7343394700000001</v>
      </c>
    </row>
    <row r="2888" spans="1:2" x14ac:dyDescent="0.2">
      <c r="A2888">
        <v>-9.3356429999999992</v>
      </c>
      <c r="B2888">
        <v>0.72002063000000005</v>
      </c>
    </row>
    <row r="2889" spans="1:2" x14ac:dyDescent="0.2">
      <c r="A2889">
        <v>-6.6381525999999997</v>
      </c>
      <c r="B2889">
        <v>-1.64182575</v>
      </c>
    </row>
    <row r="2890" spans="1:2" x14ac:dyDescent="0.2">
      <c r="A2890">
        <v>-9.7136330900000001</v>
      </c>
      <c r="B2890">
        <v>0.98813713999999997</v>
      </c>
    </row>
    <row r="2891" spans="1:2" x14ac:dyDescent="0.2">
      <c r="A2891">
        <v>-3.64704155</v>
      </c>
      <c r="B2891">
        <v>-4.59874662</v>
      </c>
    </row>
    <row r="2892" spans="1:2" x14ac:dyDescent="0.2">
      <c r="A2892">
        <v>0.98284269999999996</v>
      </c>
      <c r="B2892">
        <v>-9.6872412000000008</v>
      </c>
    </row>
    <row r="2893" spans="1:2" x14ac:dyDescent="0.2">
      <c r="A2893">
        <v>0.94714131000000001</v>
      </c>
      <c r="B2893">
        <v>-9.6508134699999992</v>
      </c>
    </row>
    <row r="2894" spans="1:2" x14ac:dyDescent="0.2">
      <c r="A2894">
        <v>-9.6553471500000008</v>
      </c>
      <c r="B2894">
        <v>0.93232943999999995</v>
      </c>
    </row>
    <row r="2895" spans="1:2" x14ac:dyDescent="0.2">
      <c r="A2895">
        <v>-3.7454437899999999</v>
      </c>
      <c r="B2895">
        <v>-4.4664728599999997</v>
      </c>
    </row>
    <row r="2896" spans="1:2" x14ac:dyDescent="0.2">
      <c r="A2896">
        <v>-5.43793332</v>
      </c>
      <c r="B2896">
        <v>1.84039368</v>
      </c>
    </row>
    <row r="2897" spans="1:2" x14ac:dyDescent="0.2">
      <c r="A2897">
        <v>3.54160925</v>
      </c>
      <c r="B2897">
        <v>-0.67327329999999996</v>
      </c>
    </row>
    <row r="2898" spans="1:2" x14ac:dyDescent="0.2">
      <c r="A2898">
        <v>2.67593082</v>
      </c>
      <c r="B2898">
        <v>-6.4068263700000001</v>
      </c>
    </row>
    <row r="2899" spans="1:2" x14ac:dyDescent="0.2">
      <c r="A2899">
        <v>-3.3894835400000001</v>
      </c>
      <c r="B2899">
        <v>0.70146074000000003</v>
      </c>
    </row>
    <row r="2900" spans="1:2" x14ac:dyDescent="0.2">
      <c r="A2900">
        <v>2.6546626500000001</v>
      </c>
      <c r="B2900">
        <v>1.71462023</v>
      </c>
    </row>
    <row r="2901" spans="1:2" x14ac:dyDescent="0.2">
      <c r="A2901">
        <v>-3.6689903300000002</v>
      </c>
      <c r="B2901">
        <v>7.5531009100000004</v>
      </c>
    </row>
    <row r="2902" spans="1:2" x14ac:dyDescent="0.2">
      <c r="A2902">
        <v>-9.6793444199999996</v>
      </c>
      <c r="B2902">
        <v>0.93289593000000004</v>
      </c>
    </row>
    <row r="2903" spans="1:2" x14ac:dyDescent="0.2">
      <c r="A2903">
        <v>-0.39847911000000003</v>
      </c>
      <c r="B2903">
        <v>-7.9117204699999997</v>
      </c>
    </row>
    <row r="2904" spans="1:2" x14ac:dyDescent="0.2">
      <c r="A2904">
        <v>0.48057238000000002</v>
      </c>
      <c r="B2904">
        <v>-8.9307969299999996</v>
      </c>
    </row>
    <row r="2905" spans="1:2" x14ac:dyDescent="0.2">
      <c r="A2905">
        <v>-9.7077815699999999</v>
      </c>
      <c r="B2905">
        <v>0.97688114000000004</v>
      </c>
    </row>
    <row r="2906" spans="1:2" x14ac:dyDescent="0.2">
      <c r="A2906">
        <v>-0.49816579999999999</v>
      </c>
      <c r="B2906">
        <v>-7.8880535700000003</v>
      </c>
    </row>
    <row r="2907" spans="1:2" x14ac:dyDescent="0.2">
      <c r="A2907">
        <v>0.37851770000000001</v>
      </c>
      <c r="B2907">
        <v>-8.8522604999999999</v>
      </c>
    </row>
    <row r="2908" spans="1:2" x14ac:dyDescent="0.2">
      <c r="A2908">
        <v>-9.3849776800000004</v>
      </c>
      <c r="B2908">
        <v>0.81625895000000004</v>
      </c>
    </row>
    <row r="2909" spans="1:2" x14ac:dyDescent="0.2">
      <c r="A2909">
        <v>0.92203760999999995</v>
      </c>
      <c r="B2909">
        <v>-9.6633125999999994</v>
      </c>
    </row>
    <row r="2910" spans="1:2" x14ac:dyDescent="0.2">
      <c r="A2910">
        <v>-6.7279317199999999</v>
      </c>
      <c r="B2910">
        <v>-1.61152206</v>
      </c>
    </row>
    <row r="2911" spans="1:2" x14ac:dyDescent="0.2">
      <c r="A2911">
        <v>-4.0604233399999998</v>
      </c>
      <c r="B2911">
        <v>1.55693532</v>
      </c>
    </row>
    <row r="2912" spans="1:2" x14ac:dyDescent="0.2">
      <c r="A2912">
        <v>2.0636679</v>
      </c>
      <c r="B2912">
        <v>-5.1970965800000002</v>
      </c>
    </row>
    <row r="2913" spans="1:2" x14ac:dyDescent="0.2">
      <c r="A2913">
        <v>5.7361549299999997</v>
      </c>
      <c r="B2913">
        <v>-2.4918762999999999</v>
      </c>
    </row>
    <row r="2914" spans="1:2" x14ac:dyDescent="0.2">
      <c r="A2914">
        <v>-2.2812597700000001</v>
      </c>
      <c r="B2914">
        <v>-5.7429086700000003</v>
      </c>
    </row>
    <row r="2915" spans="1:2" x14ac:dyDescent="0.2">
      <c r="A2915">
        <v>0.97821818999999999</v>
      </c>
      <c r="B2915">
        <v>-9.6200645900000001</v>
      </c>
    </row>
    <row r="2916" spans="1:2" x14ac:dyDescent="0.2">
      <c r="A2916">
        <v>-9.6382069700000006</v>
      </c>
      <c r="B2916">
        <v>0.88295824999999994</v>
      </c>
    </row>
    <row r="2917" spans="1:2" x14ac:dyDescent="0.2">
      <c r="A2917">
        <v>4.5209872500000001</v>
      </c>
      <c r="B2917">
        <v>-1.40648499</v>
      </c>
    </row>
    <row r="2918" spans="1:2" x14ac:dyDescent="0.2">
      <c r="A2918">
        <v>2.6027455499999999</v>
      </c>
      <c r="B2918">
        <v>-6.2325008400000002</v>
      </c>
    </row>
    <row r="2919" spans="1:2" x14ac:dyDescent="0.2">
      <c r="A2919">
        <v>-5.0581851899999997</v>
      </c>
      <c r="B2919">
        <v>1.7080859500000001</v>
      </c>
    </row>
    <row r="2920" spans="1:2" x14ac:dyDescent="0.2">
      <c r="A2920">
        <v>1.9801806799999999</v>
      </c>
      <c r="B2920">
        <v>-5.6419675099999997</v>
      </c>
    </row>
    <row r="2921" spans="1:2" x14ac:dyDescent="0.2">
      <c r="A2921">
        <v>-0.70894055</v>
      </c>
      <c r="B2921">
        <v>3.5562112099999998</v>
      </c>
    </row>
    <row r="2922" spans="1:2" x14ac:dyDescent="0.2">
      <c r="A2922">
        <v>-6.3529244800000004</v>
      </c>
      <c r="B2922">
        <v>2.6409995099999999</v>
      </c>
    </row>
    <row r="2923" spans="1:2" x14ac:dyDescent="0.2">
      <c r="A2923">
        <v>-6.4256217700000002</v>
      </c>
      <c r="B2923">
        <v>2.7046357099999998</v>
      </c>
    </row>
    <row r="2924" spans="1:2" x14ac:dyDescent="0.2">
      <c r="A2924">
        <v>-0.64757116999999997</v>
      </c>
      <c r="B2924">
        <v>3.6021662299999999</v>
      </c>
    </row>
    <row r="2925" spans="1:2" x14ac:dyDescent="0.2">
      <c r="A2925">
        <v>1.51195284</v>
      </c>
      <c r="B2925">
        <v>-4.9853677799999998</v>
      </c>
    </row>
    <row r="2926" spans="1:2" x14ac:dyDescent="0.2">
      <c r="A2926">
        <v>3.0759842499999999</v>
      </c>
      <c r="B2926">
        <v>-0.33838647999999999</v>
      </c>
    </row>
    <row r="2927" spans="1:2" x14ac:dyDescent="0.2">
      <c r="A2927">
        <v>2.5993488999999999</v>
      </c>
      <c r="B2927">
        <v>-6.2800229200000004</v>
      </c>
    </row>
    <row r="2928" spans="1:2" x14ac:dyDescent="0.2">
      <c r="A2928">
        <v>-5.4284853100000001</v>
      </c>
      <c r="B2928">
        <v>1.83333225</v>
      </c>
    </row>
    <row r="2929" spans="1:2" x14ac:dyDescent="0.2">
      <c r="A2929">
        <v>3.4359420100000002</v>
      </c>
      <c r="B2929">
        <v>-0.60172062999999998</v>
      </c>
    </row>
    <row r="2930" spans="1:2" x14ac:dyDescent="0.2">
      <c r="A2930">
        <v>-5.7394859199999999</v>
      </c>
      <c r="B2930">
        <v>2.01725295</v>
      </c>
    </row>
    <row r="2931" spans="1:2" x14ac:dyDescent="0.2">
      <c r="A2931">
        <v>2.7274812700000002</v>
      </c>
      <c r="B2931">
        <v>-6.5217702500000003</v>
      </c>
    </row>
    <row r="2932" spans="1:2" x14ac:dyDescent="0.2">
      <c r="A2932">
        <v>-9.6359528599999997</v>
      </c>
      <c r="B2932">
        <v>0.89412733</v>
      </c>
    </row>
    <row r="2933" spans="1:2" x14ac:dyDescent="0.2">
      <c r="A2933">
        <v>-1.90338516</v>
      </c>
      <c r="B2933">
        <v>-6.4742043999999996</v>
      </c>
    </row>
    <row r="2934" spans="1:2" x14ac:dyDescent="0.2">
      <c r="A2934">
        <v>0.81276179999999998</v>
      </c>
      <c r="B2934">
        <v>-9.40801336</v>
      </c>
    </row>
    <row r="2935" spans="1:2" x14ac:dyDescent="0.2">
      <c r="A2935">
        <v>-5.8673004400000002</v>
      </c>
      <c r="B2935">
        <v>-2.6398867799999999</v>
      </c>
    </row>
    <row r="2936" spans="1:2" x14ac:dyDescent="0.2">
      <c r="A2936">
        <v>0.92296761999999999</v>
      </c>
      <c r="B2936">
        <v>-9.6631061200000001</v>
      </c>
    </row>
    <row r="2937" spans="1:2" x14ac:dyDescent="0.2">
      <c r="A2937">
        <v>-9.6340149200000003</v>
      </c>
      <c r="B2937">
        <v>1.01325592</v>
      </c>
    </row>
    <row r="2938" spans="1:2" x14ac:dyDescent="0.2">
      <c r="A2938">
        <v>-6.2162510900000001</v>
      </c>
      <c r="B2938">
        <v>2.59176479</v>
      </c>
    </row>
    <row r="2939" spans="1:2" x14ac:dyDescent="0.2">
      <c r="A2939">
        <v>-1.0021077599999999</v>
      </c>
      <c r="B2939">
        <v>3.99116391</v>
      </c>
    </row>
    <row r="2940" spans="1:2" x14ac:dyDescent="0.2">
      <c r="A2940">
        <v>1.6137339399999999</v>
      </c>
      <c r="B2940">
        <v>-5.01444694</v>
      </c>
    </row>
    <row r="2941" spans="1:2" x14ac:dyDescent="0.2">
      <c r="A2941">
        <v>2.4330182599999999</v>
      </c>
      <c r="B2941">
        <v>-6.1877844099999999</v>
      </c>
    </row>
    <row r="2942" spans="1:2" x14ac:dyDescent="0.2">
      <c r="A2942">
        <v>-6.0108148699999999</v>
      </c>
      <c r="B2942">
        <v>2.3024528399999999</v>
      </c>
    </row>
    <row r="2943" spans="1:2" x14ac:dyDescent="0.2">
      <c r="A2943">
        <v>1.25461742</v>
      </c>
      <c r="B2943">
        <v>1.08469232</v>
      </c>
    </row>
    <row r="2944" spans="1:2" x14ac:dyDescent="0.2">
      <c r="A2944">
        <v>2.42191293</v>
      </c>
      <c r="B2944">
        <v>-5.9495615500000003</v>
      </c>
    </row>
    <row r="2945" spans="1:2" x14ac:dyDescent="0.2">
      <c r="A2945">
        <v>-5.2832576500000004</v>
      </c>
      <c r="B2945">
        <v>1.80705991</v>
      </c>
    </row>
    <row r="2946" spans="1:2" x14ac:dyDescent="0.2">
      <c r="A2946">
        <v>3.4534986499999998</v>
      </c>
      <c r="B2946">
        <v>-0.67901164000000003</v>
      </c>
    </row>
    <row r="2947" spans="1:2" x14ac:dyDescent="0.2">
      <c r="A2947">
        <v>2.5639800300000002</v>
      </c>
      <c r="B2947">
        <v>-6.2528120200000004</v>
      </c>
    </row>
    <row r="2948" spans="1:2" x14ac:dyDescent="0.2">
      <c r="A2948">
        <v>2.5415659700000002</v>
      </c>
      <c r="B2948">
        <v>4.8130010000000001E-2</v>
      </c>
    </row>
    <row r="2949" spans="1:2" x14ac:dyDescent="0.2">
      <c r="A2949">
        <v>-5.5984141200000002</v>
      </c>
      <c r="B2949">
        <v>1.95262654</v>
      </c>
    </row>
    <row r="2950" spans="1:2" x14ac:dyDescent="0.2">
      <c r="A2950">
        <v>-6.0252643399999997</v>
      </c>
      <c r="B2950">
        <v>2.3313980399999998</v>
      </c>
    </row>
    <row r="2951" spans="1:2" x14ac:dyDescent="0.2">
      <c r="A2951">
        <v>2.3309313500000002</v>
      </c>
      <c r="B2951">
        <v>-6.0341792700000001</v>
      </c>
    </row>
    <row r="2952" spans="1:2" x14ac:dyDescent="0.2">
      <c r="A2952">
        <v>1.1304286400000001</v>
      </c>
      <c r="B2952">
        <v>1.2045152100000001</v>
      </c>
    </row>
    <row r="2953" spans="1:2" x14ac:dyDescent="0.2">
      <c r="A2953">
        <v>-5.1519331499999996</v>
      </c>
      <c r="B2953">
        <v>-3.9603634300000001</v>
      </c>
    </row>
    <row r="2954" spans="1:2" x14ac:dyDescent="0.2">
      <c r="A2954">
        <v>-9.6189599999999995</v>
      </c>
      <c r="B2954">
        <v>0.97444399000000004</v>
      </c>
    </row>
    <row r="2955" spans="1:2" x14ac:dyDescent="0.2">
      <c r="A2955">
        <v>0.95317304000000003</v>
      </c>
      <c r="B2955">
        <v>-9.6423298899999992</v>
      </c>
    </row>
    <row r="2956" spans="1:2" x14ac:dyDescent="0.2">
      <c r="A2956">
        <v>-6.2326823200000003</v>
      </c>
      <c r="B2956">
        <v>2.5858982899999998</v>
      </c>
    </row>
    <row r="2957" spans="1:2" x14ac:dyDescent="0.2">
      <c r="A2957">
        <v>1.6594163</v>
      </c>
      <c r="B2957">
        <v>-5.1724454099999999</v>
      </c>
    </row>
    <row r="2958" spans="1:2" x14ac:dyDescent="0.2">
      <c r="A2958">
        <v>-0.38529058999999999</v>
      </c>
      <c r="B2958">
        <v>3.17585191</v>
      </c>
    </row>
    <row r="2959" spans="1:2" x14ac:dyDescent="0.2">
      <c r="A2959">
        <v>0.81106957000000002</v>
      </c>
      <c r="B2959">
        <v>1.55367616</v>
      </c>
    </row>
    <row r="2960" spans="1:2" x14ac:dyDescent="0.2">
      <c r="A2960">
        <v>-6.2339683399999997</v>
      </c>
      <c r="B2960">
        <v>2.4815568099999998</v>
      </c>
    </row>
    <row r="2961" spans="1:2" x14ac:dyDescent="0.2">
      <c r="A2961">
        <v>2.2951921500000001</v>
      </c>
      <c r="B2961">
        <v>-6.0463946100000001</v>
      </c>
    </row>
    <row r="2962" spans="1:2" x14ac:dyDescent="0.2">
      <c r="A2962">
        <v>2.05973016</v>
      </c>
      <c r="B2962">
        <v>-5.7592067599999996</v>
      </c>
    </row>
    <row r="2963" spans="1:2" x14ac:dyDescent="0.2">
      <c r="A2963">
        <v>-6.3200272799999997</v>
      </c>
      <c r="B2963">
        <v>2.5862516499999999</v>
      </c>
    </row>
    <row r="2964" spans="1:2" x14ac:dyDescent="0.2">
      <c r="A2964">
        <v>0.21582934000000001</v>
      </c>
      <c r="B2964">
        <v>2.31410589</v>
      </c>
    </row>
    <row r="2965" spans="1:2" x14ac:dyDescent="0.2">
      <c r="A2965">
        <v>-2.5849601799999999</v>
      </c>
      <c r="B2965">
        <v>0.31249441999999999</v>
      </c>
    </row>
    <row r="2966" spans="1:2" x14ac:dyDescent="0.2">
      <c r="A2966">
        <v>5.8025390899999998</v>
      </c>
      <c r="B2966">
        <v>-2.2919719500000002</v>
      </c>
    </row>
    <row r="2967" spans="1:2" x14ac:dyDescent="0.2">
      <c r="A2967">
        <v>2.4800095899999999</v>
      </c>
      <c r="B2967">
        <v>-5.75186011</v>
      </c>
    </row>
    <row r="2968" spans="1:2" x14ac:dyDescent="0.2">
      <c r="A2968">
        <v>-8.1895252900000006</v>
      </c>
      <c r="B2968">
        <v>-0.35332671999999998</v>
      </c>
    </row>
    <row r="2969" spans="1:2" x14ac:dyDescent="0.2">
      <c r="A2969">
        <v>1.00274705</v>
      </c>
      <c r="B2969">
        <v>-9.7184367500000004</v>
      </c>
    </row>
    <row r="2970" spans="1:2" x14ac:dyDescent="0.2">
      <c r="A2970">
        <v>-8.5629902799999993</v>
      </c>
      <c r="B2970">
        <v>0.14338707000000001</v>
      </c>
    </row>
    <row r="2971" spans="1:2" x14ac:dyDescent="0.2">
      <c r="A2971">
        <v>0.95046618999999999</v>
      </c>
      <c r="B2971">
        <v>-9.6789170599999999</v>
      </c>
    </row>
    <row r="2972" spans="1:2" x14ac:dyDescent="0.2">
      <c r="A2972">
        <v>-7.3132353200000004</v>
      </c>
      <c r="B2972">
        <v>-1.22831724</v>
      </c>
    </row>
    <row r="2973" spans="1:2" x14ac:dyDescent="0.2">
      <c r="A2973">
        <v>-9.2051829699999992</v>
      </c>
      <c r="B2973">
        <v>0.71694959999999996</v>
      </c>
    </row>
    <row r="2974" spans="1:2" x14ac:dyDescent="0.2">
      <c r="A2974">
        <v>-6.3379783300000003</v>
      </c>
      <c r="B2974">
        <v>2.6425253799999999</v>
      </c>
    </row>
    <row r="2975" spans="1:2" x14ac:dyDescent="0.2">
      <c r="A2975">
        <v>-0.98393723</v>
      </c>
      <c r="B2975">
        <v>3.9363764799999998</v>
      </c>
    </row>
    <row r="2976" spans="1:2" x14ac:dyDescent="0.2">
      <c r="A2976">
        <v>1.89662094</v>
      </c>
      <c r="B2976">
        <v>-5.4681908100000003</v>
      </c>
    </row>
    <row r="2977" spans="1:2" x14ac:dyDescent="0.2">
      <c r="A2977">
        <v>1.6801143999999999</v>
      </c>
      <c r="B2977">
        <v>-5.1598222199999997</v>
      </c>
    </row>
    <row r="2978" spans="1:2" x14ac:dyDescent="0.2">
      <c r="A2978">
        <v>-0.70591959000000004</v>
      </c>
      <c r="B2978">
        <v>3.5815989500000001</v>
      </c>
    </row>
    <row r="2979" spans="1:2" x14ac:dyDescent="0.2">
      <c r="A2979">
        <v>-6.2093081100000003</v>
      </c>
      <c r="B2979">
        <v>2.5782071000000002</v>
      </c>
    </row>
    <row r="2980" spans="1:2" x14ac:dyDescent="0.2">
      <c r="A2980">
        <v>2.7031723599999999</v>
      </c>
      <c r="B2980">
        <v>-8.9975562700000005</v>
      </c>
    </row>
    <row r="2981" spans="1:2" x14ac:dyDescent="0.2">
      <c r="A2981">
        <v>-8.9475532399999995</v>
      </c>
      <c r="B2981">
        <v>2.4988230599999999</v>
      </c>
    </row>
    <row r="2982" spans="1:2" x14ac:dyDescent="0.2">
      <c r="A2982">
        <v>1.37567646</v>
      </c>
      <c r="B2982">
        <v>0.88022257000000004</v>
      </c>
    </row>
    <row r="2983" spans="1:2" x14ac:dyDescent="0.2">
      <c r="A2983">
        <v>-6.1584005599999996</v>
      </c>
      <c r="B2983">
        <v>2.5162521600000001</v>
      </c>
    </row>
    <row r="2984" spans="1:2" x14ac:dyDescent="0.2">
      <c r="A2984">
        <v>0.12643413000000001</v>
      </c>
      <c r="B2984">
        <v>2.4507001900000001</v>
      </c>
    </row>
    <row r="2985" spans="1:2" x14ac:dyDescent="0.2">
      <c r="A2985">
        <v>1.84774024</v>
      </c>
      <c r="B2985">
        <v>-5.4267635299999997</v>
      </c>
    </row>
    <row r="2986" spans="1:2" x14ac:dyDescent="0.2">
      <c r="A2986">
        <v>-5.2768349700000003</v>
      </c>
      <c r="B2986">
        <v>1.7398993899999999</v>
      </c>
    </row>
    <row r="2987" spans="1:2" x14ac:dyDescent="0.2">
      <c r="A2987">
        <v>2.64953869</v>
      </c>
      <c r="B2987">
        <v>-6.3472378699999998</v>
      </c>
    </row>
    <row r="2988" spans="1:2" x14ac:dyDescent="0.2">
      <c r="A2988">
        <v>3.5699928399999998</v>
      </c>
      <c r="B2988">
        <v>-0.68659707000000003</v>
      </c>
    </row>
    <row r="2989" spans="1:2" x14ac:dyDescent="0.2">
      <c r="A2989">
        <v>-5.14067206</v>
      </c>
      <c r="B2989">
        <v>1.6508083600000001</v>
      </c>
    </row>
    <row r="2990" spans="1:2" x14ac:dyDescent="0.2">
      <c r="A2990">
        <v>2.59894911</v>
      </c>
      <c r="B2990">
        <v>-6.2472980099999997</v>
      </c>
    </row>
    <row r="2991" spans="1:2" x14ac:dyDescent="0.2">
      <c r="A2991">
        <v>3.4759019000000002</v>
      </c>
      <c r="B2991">
        <v>-0.61211426999999996</v>
      </c>
    </row>
    <row r="2992" spans="1:2" x14ac:dyDescent="0.2">
      <c r="A2992">
        <v>-0.96743690000000004</v>
      </c>
      <c r="B2992">
        <v>3.9400650700000002</v>
      </c>
    </row>
    <row r="2993" spans="1:2" x14ac:dyDescent="0.2">
      <c r="A2993">
        <v>1.85617228</v>
      </c>
      <c r="B2993">
        <v>-5.4269456800000002</v>
      </c>
    </row>
    <row r="2994" spans="1:2" x14ac:dyDescent="0.2">
      <c r="A2994">
        <v>-6.4313514600000001</v>
      </c>
      <c r="B2994">
        <v>2.69435739</v>
      </c>
    </row>
    <row r="2995" spans="1:2" x14ac:dyDescent="0.2">
      <c r="A2995">
        <v>2.5291479799999999</v>
      </c>
      <c r="B2995">
        <v>-6.4482061000000002</v>
      </c>
    </row>
    <row r="2996" spans="1:2" x14ac:dyDescent="0.2">
      <c r="A2996">
        <v>0.95888209999999996</v>
      </c>
      <c r="B2996">
        <v>1.38840224</v>
      </c>
    </row>
    <row r="2997" spans="1:2" x14ac:dyDescent="0.2">
      <c r="A2997">
        <v>-6.5076620099999998</v>
      </c>
      <c r="B2997">
        <v>2.6057994099999999</v>
      </c>
    </row>
    <row r="2998" spans="1:2" x14ac:dyDescent="0.2">
      <c r="A2998">
        <v>2.0636347800000001</v>
      </c>
      <c r="B2998">
        <v>0.4004993</v>
      </c>
    </row>
    <row r="2999" spans="1:2" x14ac:dyDescent="0.2">
      <c r="A2999">
        <v>2.6104302100000001</v>
      </c>
      <c r="B2999">
        <v>-6.4012975799999996</v>
      </c>
    </row>
    <row r="3000" spans="1:2" x14ac:dyDescent="0.2">
      <c r="A3000">
        <v>-5.9850282799999999</v>
      </c>
      <c r="B3000">
        <v>2.2102124600000002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5276-D680-4547-A610-201724A8A73D}">
  <dimension ref="A1:B3000"/>
  <sheetViews>
    <sheetView workbookViewId="0"/>
  </sheetViews>
  <sheetFormatPr baseColWidth="10" defaultRowHeight="16" x14ac:dyDescent="0.2"/>
  <cols>
    <col min="1" max="2" width="12.83203125" bestFit="1" customWidth="1"/>
  </cols>
  <sheetData>
    <row r="1" spans="1:2" x14ac:dyDescent="0.2">
      <c r="A1">
        <v>1.63815936</v>
      </c>
      <c r="B1">
        <v>0.76929711999999995</v>
      </c>
    </row>
    <row r="2" spans="1:2" x14ac:dyDescent="0.2">
      <c r="A2">
        <v>2.9561786300000001</v>
      </c>
      <c r="B2">
        <v>-7.1213801300000004</v>
      </c>
    </row>
    <row r="3" spans="1:2" x14ac:dyDescent="0.2">
      <c r="A3">
        <v>-6.9260904700000001</v>
      </c>
      <c r="B3">
        <v>2.7429335500000001</v>
      </c>
    </row>
    <row r="4" spans="1:2" x14ac:dyDescent="0.2">
      <c r="A4">
        <v>-4.89760273</v>
      </c>
      <c r="B4">
        <v>-5.2237225799999996</v>
      </c>
    </row>
    <row r="5" spans="1:2" x14ac:dyDescent="0.2">
      <c r="A5">
        <v>1.1936104400000001</v>
      </c>
      <c r="B5">
        <v>-12.487053169999999</v>
      </c>
    </row>
    <row r="6" spans="1:2" x14ac:dyDescent="0.2">
      <c r="A6">
        <v>-12.45344746</v>
      </c>
      <c r="B6">
        <v>1.1531463799999999</v>
      </c>
    </row>
    <row r="7" spans="1:2" x14ac:dyDescent="0.2">
      <c r="A7">
        <v>-3.5543227499999999</v>
      </c>
      <c r="B7">
        <v>-5.43642366</v>
      </c>
    </row>
    <row r="8" spans="1:2" x14ac:dyDescent="0.2">
      <c r="A8">
        <v>-12.43651599</v>
      </c>
      <c r="B8">
        <v>1.12819337</v>
      </c>
    </row>
    <row r="9" spans="1:2" x14ac:dyDescent="0.2">
      <c r="A9">
        <v>1.2017973</v>
      </c>
      <c r="B9">
        <v>-12.488686339999999</v>
      </c>
    </row>
    <row r="10" spans="1:2" x14ac:dyDescent="0.2">
      <c r="A10">
        <v>2.73606558</v>
      </c>
      <c r="B10">
        <v>-6.9394877700000004</v>
      </c>
    </row>
    <row r="11" spans="1:2" x14ac:dyDescent="0.2">
      <c r="A11">
        <v>0.69108871999999999</v>
      </c>
      <c r="B11">
        <v>1.7389084699999999</v>
      </c>
    </row>
    <row r="12" spans="1:2" x14ac:dyDescent="0.2">
      <c r="A12">
        <v>-7.2564474800000003</v>
      </c>
      <c r="B12">
        <v>3.0359571000000001</v>
      </c>
    </row>
    <row r="13" spans="1:2" x14ac:dyDescent="0.2">
      <c r="A13">
        <v>-7.1342986000000002</v>
      </c>
      <c r="B13">
        <v>3.0519990899999998</v>
      </c>
    </row>
    <row r="14" spans="1:2" x14ac:dyDescent="0.2">
      <c r="A14">
        <v>-0.42695483000000001</v>
      </c>
      <c r="B14">
        <v>3.31173428</v>
      </c>
    </row>
    <row r="15" spans="1:2" x14ac:dyDescent="0.2">
      <c r="A15">
        <v>2.4466937299999998</v>
      </c>
      <c r="B15">
        <v>-6.6109097500000003</v>
      </c>
    </row>
    <row r="16" spans="1:2" x14ac:dyDescent="0.2">
      <c r="A16">
        <v>-12.43830653</v>
      </c>
      <c r="B16">
        <v>1.1370108000000001</v>
      </c>
    </row>
    <row r="17" spans="1:2" x14ac:dyDescent="0.2">
      <c r="A17">
        <v>1.21518449</v>
      </c>
      <c r="B17">
        <v>-12.505205589999999</v>
      </c>
    </row>
    <row r="18" spans="1:2" x14ac:dyDescent="0.2">
      <c r="A18">
        <v>-5.0932238700000001</v>
      </c>
      <c r="B18">
        <v>-5.3706496100000001</v>
      </c>
    </row>
    <row r="19" spans="1:2" x14ac:dyDescent="0.2">
      <c r="A19">
        <v>3.1525161700000002</v>
      </c>
      <c r="B19">
        <v>-7.3121980799999999</v>
      </c>
    </row>
    <row r="20" spans="1:2" x14ac:dyDescent="0.2">
      <c r="A20">
        <v>-6.36491878</v>
      </c>
      <c r="B20">
        <v>2.2843153200000001</v>
      </c>
    </row>
    <row r="21" spans="1:2" x14ac:dyDescent="0.2">
      <c r="A21">
        <v>3.56677036</v>
      </c>
      <c r="B21">
        <v>-0.58032742999999998</v>
      </c>
    </row>
    <row r="22" spans="1:2" x14ac:dyDescent="0.2">
      <c r="A22">
        <v>-7.2229912000000001</v>
      </c>
      <c r="B22">
        <v>3.11678371</v>
      </c>
    </row>
    <row r="23" spans="1:2" x14ac:dyDescent="0.2">
      <c r="A23">
        <v>-0.98068730999999998</v>
      </c>
      <c r="B23">
        <v>4.1359954700000001</v>
      </c>
    </row>
    <row r="24" spans="1:2" x14ac:dyDescent="0.2">
      <c r="A24">
        <v>2.1797966500000001</v>
      </c>
      <c r="B24">
        <v>-6.1600978299999998</v>
      </c>
    </row>
    <row r="25" spans="1:2" x14ac:dyDescent="0.2">
      <c r="A25">
        <v>2.9092883399999998</v>
      </c>
      <c r="B25">
        <v>-0.15314127999999999</v>
      </c>
    </row>
    <row r="26" spans="1:2" x14ac:dyDescent="0.2">
      <c r="A26">
        <v>-6.6352418899999996</v>
      </c>
      <c r="B26">
        <v>2.4780969599999998</v>
      </c>
    </row>
    <row r="27" spans="1:2" x14ac:dyDescent="0.2">
      <c r="A27">
        <v>3.0075148199999999</v>
      </c>
      <c r="B27">
        <v>-7.0701470799999999</v>
      </c>
    </row>
    <row r="28" spans="1:2" x14ac:dyDescent="0.2">
      <c r="A28">
        <v>-12.44913246</v>
      </c>
      <c r="B28">
        <v>1.1442277199999999</v>
      </c>
    </row>
    <row r="29" spans="1:2" x14ac:dyDescent="0.2">
      <c r="A29">
        <v>1.19794643</v>
      </c>
      <c r="B29">
        <v>-12.45679468</v>
      </c>
    </row>
    <row r="30" spans="1:2" x14ac:dyDescent="0.2">
      <c r="A30">
        <v>-3.34920624</v>
      </c>
      <c r="B30">
        <v>-7.2049243499999998</v>
      </c>
    </row>
    <row r="31" spans="1:2" x14ac:dyDescent="0.2">
      <c r="A31">
        <v>-0.23477787999999999</v>
      </c>
      <c r="B31">
        <v>3.0383775399999999</v>
      </c>
    </row>
    <row r="32" spans="1:2" x14ac:dyDescent="0.2">
      <c r="A32">
        <v>-7.2052786900000001</v>
      </c>
      <c r="B32">
        <v>3.08103514</v>
      </c>
    </row>
    <row r="33" spans="1:2" x14ac:dyDescent="0.2">
      <c r="A33">
        <v>2.5044793799999998</v>
      </c>
      <c r="B33">
        <v>-6.7037523300000004</v>
      </c>
    </row>
    <row r="34" spans="1:2" x14ac:dyDescent="0.2">
      <c r="A34">
        <v>-1.15750584</v>
      </c>
      <c r="B34">
        <v>4.4276556400000002</v>
      </c>
    </row>
    <row r="35" spans="1:2" x14ac:dyDescent="0.2">
      <c r="A35">
        <v>-7.25198198</v>
      </c>
      <c r="B35">
        <v>3.14076406</v>
      </c>
    </row>
    <row r="36" spans="1:2" x14ac:dyDescent="0.2">
      <c r="A36">
        <v>1.9889953</v>
      </c>
      <c r="B36">
        <v>-5.8420314700000002</v>
      </c>
    </row>
    <row r="37" spans="1:2" x14ac:dyDescent="0.2">
      <c r="A37">
        <v>3.0932488500000002</v>
      </c>
      <c r="B37">
        <v>-7.1652790800000004</v>
      </c>
    </row>
    <row r="38" spans="1:2" x14ac:dyDescent="0.2">
      <c r="A38">
        <v>4.4566546499999999</v>
      </c>
      <c r="B38">
        <v>-1.2027781900000001</v>
      </c>
    </row>
    <row r="39" spans="1:2" x14ac:dyDescent="0.2">
      <c r="A39">
        <v>-5.9439242099999996</v>
      </c>
      <c r="B39">
        <v>2.0711642600000002</v>
      </c>
    </row>
    <row r="40" spans="1:2" x14ac:dyDescent="0.2">
      <c r="A40">
        <v>-0.56346213000000001</v>
      </c>
      <c r="B40">
        <v>3.5309107599999998</v>
      </c>
    </row>
    <row r="41" spans="1:2" x14ac:dyDescent="0.2">
      <c r="A41">
        <v>-7.29918712</v>
      </c>
      <c r="B41">
        <v>3.1429815799999998</v>
      </c>
    </row>
    <row r="42" spans="1:2" x14ac:dyDescent="0.2">
      <c r="A42">
        <v>2.3732529699999998</v>
      </c>
      <c r="B42">
        <v>-6.5101949399999999</v>
      </c>
    </row>
    <row r="43" spans="1:2" x14ac:dyDescent="0.2">
      <c r="A43">
        <v>-5.0988821599999996</v>
      </c>
      <c r="B43">
        <v>1.44117761</v>
      </c>
    </row>
    <row r="44" spans="1:2" x14ac:dyDescent="0.2">
      <c r="A44">
        <v>2.9814257899999999</v>
      </c>
      <c r="B44">
        <v>-6.9078564399999998</v>
      </c>
    </row>
    <row r="45" spans="1:2" x14ac:dyDescent="0.2">
      <c r="A45">
        <v>4.0654211599999996</v>
      </c>
      <c r="B45">
        <v>-0.80858335000000003</v>
      </c>
    </row>
    <row r="46" spans="1:2" x14ac:dyDescent="0.2">
      <c r="A46">
        <v>1.21229974</v>
      </c>
      <c r="B46">
        <v>-12.49778171</v>
      </c>
    </row>
    <row r="47" spans="1:2" x14ac:dyDescent="0.2">
      <c r="A47">
        <v>-5.2520834499999998</v>
      </c>
      <c r="B47">
        <v>-5.8399471500000004</v>
      </c>
    </row>
    <row r="48" spans="1:2" x14ac:dyDescent="0.2">
      <c r="A48">
        <v>-12.48079684</v>
      </c>
      <c r="B48">
        <v>1.1880729800000001</v>
      </c>
    </row>
    <row r="49" spans="1:2" x14ac:dyDescent="0.2">
      <c r="A49">
        <v>-12.3554402</v>
      </c>
      <c r="B49">
        <v>1.0315697500000001</v>
      </c>
    </row>
    <row r="50" spans="1:2" x14ac:dyDescent="0.2">
      <c r="A50">
        <v>-4.1852531300000004</v>
      </c>
      <c r="B50">
        <v>-6.69161757</v>
      </c>
    </row>
    <row r="51" spans="1:2" x14ac:dyDescent="0.2">
      <c r="A51">
        <v>1.20065003</v>
      </c>
      <c r="B51">
        <v>-12.47205799</v>
      </c>
    </row>
    <row r="52" spans="1:2" x14ac:dyDescent="0.2">
      <c r="A52">
        <v>2.3696229500000001</v>
      </c>
      <c r="B52">
        <v>-6.4910971899999996</v>
      </c>
    </row>
    <row r="53" spans="1:2" x14ac:dyDescent="0.2">
      <c r="A53">
        <v>-7.3248788200000003</v>
      </c>
      <c r="B53">
        <v>3.14678301</v>
      </c>
    </row>
    <row r="54" spans="1:2" x14ac:dyDescent="0.2">
      <c r="A54">
        <v>-0.23994080000000001</v>
      </c>
      <c r="B54">
        <v>3.0709855199999998</v>
      </c>
    </row>
    <row r="55" spans="1:2" x14ac:dyDescent="0.2">
      <c r="A55">
        <v>3.1148528899999999</v>
      </c>
      <c r="B55">
        <v>-7.27998996</v>
      </c>
    </row>
    <row r="56" spans="1:2" x14ac:dyDescent="0.2">
      <c r="A56">
        <v>-6.6589794400000004</v>
      </c>
      <c r="B56">
        <v>2.4822943099999999</v>
      </c>
    </row>
    <row r="57" spans="1:2" x14ac:dyDescent="0.2">
      <c r="A57">
        <v>2.85872839</v>
      </c>
      <c r="B57">
        <v>-0.10444915</v>
      </c>
    </row>
    <row r="58" spans="1:2" x14ac:dyDescent="0.2">
      <c r="A58">
        <v>-12.454957370000001</v>
      </c>
      <c r="B58">
        <v>1.1520898399999999</v>
      </c>
    </row>
    <row r="59" spans="1:2" x14ac:dyDescent="0.2">
      <c r="A59">
        <v>0.49722507999999999</v>
      </c>
      <c r="B59">
        <v>-11.4951627</v>
      </c>
    </row>
    <row r="60" spans="1:2" x14ac:dyDescent="0.2">
      <c r="A60">
        <v>-0.24897965999999999</v>
      </c>
      <c r="B60">
        <v>-10.719658859999999</v>
      </c>
    </row>
    <row r="61" spans="1:2" x14ac:dyDescent="0.2">
      <c r="A61">
        <v>2.29939458</v>
      </c>
      <c r="B61">
        <v>0.27292094</v>
      </c>
    </row>
    <row r="62" spans="1:2" x14ac:dyDescent="0.2">
      <c r="A62">
        <v>3.0424834700000001</v>
      </c>
      <c r="B62">
        <v>-7.1934007299999996</v>
      </c>
    </row>
    <row r="63" spans="1:2" x14ac:dyDescent="0.2">
      <c r="A63">
        <v>-6.9091699000000002</v>
      </c>
      <c r="B63">
        <v>2.6684526399999999</v>
      </c>
    </row>
    <row r="64" spans="1:2" x14ac:dyDescent="0.2">
      <c r="A64">
        <v>-8.2599236299999994</v>
      </c>
      <c r="B64">
        <v>-2.7744833600000001</v>
      </c>
    </row>
    <row r="65" spans="1:2" x14ac:dyDescent="0.2">
      <c r="A65">
        <v>-12.340648399999999</v>
      </c>
      <c r="B65">
        <v>1.12801917</v>
      </c>
    </row>
    <row r="66" spans="1:2" x14ac:dyDescent="0.2">
      <c r="A66">
        <v>1.20334516</v>
      </c>
      <c r="B66">
        <v>-12.50025065</v>
      </c>
    </row>
    <row r="67" spans="1:2" x14ac:dyDescent="0.2">
      <c r="A67">
        <v>-12.507657310000001</v>
      </c>
      <c r="B67">
        <v>1.22555368</v>
      </c>
    </row>
    <row r="68" spans="1:2" x14ac:dyDescent="0.2">
      <c r="A68">
        <v>1.11709061</v>
      </c>
      <c r="B68">
        <v>-12.42471701</v>
      </c>
    </row>
    <row r="69" spans="1:2" x14ac:dyDescent="0.2">
      <c r="A69">
        <v>-6.0742429800000002</v>
      </c>
      <c r="B69">
        <v>-4.3723543899999999</v>
      </c>
    </row>
    <row r="70" spans="1:2" x14ac:dyDescent="0.2">
      <c r="A70">
        <v>-5.8539694999999998</v>
      </c>
      <c r="B70">
        <v>-4.9421694499999997</v>
      </c>
    </row>
    <row r="71" spans="1:2" x14ac:dyDescent="0.2">
      <c r="A71">
        <v>1.1951873900000001</v>
      </c>
      <c r="B71">
        <v>-12.48908129</v>
      </c>
    </row>
    <row r="72" spans="1:2" x14ac:dyDescent="0.2">
      <c r="A72">
        <v>-12.46500518</v>
      </c>
      <c r="B72">
        <v>1.1757820299999999</v>
      </c>
    </row>
    <row r="73" spans="1:2" x14ac:dyDescent="0.2">
      <c r="A73">
        <v>3.0157534799999999</v>
      </c>
      <c r="B73">
        <v>-6.9957318199999996</v>
      </c>
    </row>
    <row r="74" spans="1:2" x14ac:dyDescent="0.2">
      <c r="A74">
        <v>-5.5565647199999999</v>
      </c>
      <c r="B74">
        <v>1.91898832</v>
      </c>
    </row>
    <row r="75" spans="1:2" x14ac:dyDescent="0.2">
      <c r="A75">
        <v>5.1114613899999997</v>
      </c>
      <c r="B75">
        <v>-1.6742441800000001</v>
      </c>
    </row>
    <row r="76" spans="1:2" x14ac:dyDescent="0.2">
      <c r="A76">
        <v>3.2000785299999999</v>
      </c>
      <c r="B76">
        <v>-11.545772189999999</v>
      </c>
    </row>
    <row r="77" spans="1:2" x14ac:dyDescent="0.2">
      <c r="A77">
        <v>0.91011228</v>
      </c>
      <c r="B77">
        <v>1.5014474600000001</v>
      </c>
    </row>
    <row r="78" spans="1:2" x14ac:dyDescent="0.2">
      <c r="A78">
        <v>-11.50678714</v>
      </c>
      <c r="B78">
        <v>3.3387976699999999</v>
      </c>
    </row>
    <row r="79" spans="1:2" x14ac:dyDescent="0.2">
      <c r="A79">
        <v>-11.65067238</v>
      </c>
      <c r="B79">
        <v>0.66436346000000002</v>
      </c>
    </row>
    <row r="80" spans="1:2" x14ac:dyDescent="0.2">
      <c r="A80">
        <v>-10.70608406</v>
      </c>
      <c r="B80">
        <v>-0.10480252</v>
      </c>
    </row>
    <row r="81" spans="1:2" x14ac:dyDescent="0.2">
      <c r="A81">
        <v>1.1025584100000001</v>
      </c>
      <c r="B81">
        <v>-12.415544260000001</v>
      </c>
    </row>
    <row r="82" spans="1:2" x14ac:dyDescent="0.2">
      <c r="A82">
        <v>2.8129285099999999</v>
      </c>
      <c r="B82">
        <v>-6.6053023700000004</v>
      </c>
    </row>
    <row r="83" spans="1:2" x14ac:dyDescent="0.2">
      <c r="A83">
        <v>5.3890085399999998</v>
      </c>
      <c r="B83">
        <v>-1.95182765</v>
      </c>
    </row>
    <row r="84" spans="1:2" x14ac:dyDescent="0.2">
      <c r="A84">
        <v>-5.3270664300000004</v>
      </c>
      <c r="B84">
        <v>1.90161347</v>
      </c>
    </row>
    <row r="85" spans="1:2" x14ac:dyDescent="0.2">
      <c r="A85">
        <v>2.9839862300000002</v>
      </c>
      <c r="B85">
        <v>-0.17203987000000001</v>
      </c>
    </row>
    <row r="86" spans="1:2" x14ac:dyDescent="0.2">
      <c r="A86">
        <v>3.0785286100000002</v>
      </c>
      <c r="B86">
        <v>-7.1898015500000003</v>
      </c>
    </row>
    <row r="87" spans="1:2" x14ac:dyDescent="0.2">
      <c r="A87">
        <v>-6.29320887</v>
      </c>
      <c r="B87">
        <v>2.2560353599999998</v>
      </c>
    </row>
    <row r="88" spans="1:2" x14ac:dyDescent="0.2">
      <c r="A88">
        <v>1.35087091</v>
      </c>
      <c r="B88">
        <v>1.01755639</v>
      </c>
    </row>
    <row r="89" spans="1:2" x14ac:dyDescent="0.2">
      <c r="A89">
        <v>2.8861713999999998</v>
      </c>
      <c r="B89">
        <v>-7.0489664100000002</v>
      </c>
    </row>
    <row r="90" spans="1:2" x14ac:dyDescent="0.2">
      <c r="A90">
        <v>-7.01108157</v>
      </c>
      <c r="B90">
        <v>2.82462254</v>
      </c>
    </row>
    <row r="91" spans="1:2" x14ac:dyDescent="0.2">
      <c r="A91">
        <v>1.29146275</v>
      </c>
      <c r="B91">
        <v>-4.7072448199999997</v>
      </c>
    </row>
    <row r="92" spans="1:2" x14ac:dyDescent="0.2">
      <c r="A92">
        <v>-1.6720225900000001</v>
      </c>
      <c r="B92">
        <v>5.2900333799999997</v>
      </c>
    </row>
    <row r="93" spans="1:2" x14ac:dyDescent="0.2">
      <c r="A93">
        <v>-7.0210901400000001</v>
      </c>
      <c r="B93">
        <v>3.0607697200000001</v>
      </c>
    </row>
    <row r="94" spans="1:2" x14ac:dyDescent="0.2">
      <c r="A94">
        <v>-6.1999041899999998</v>
      </c>
      <c r="B94">
        <v>2.1827542800000002</v>
      </c>
    </row>
    <row r="95" spans="1:2" x14ac:dyDescent="0.2">
      <c r="A95">
        <v>3.9794750400000001</v>
      </c>
      <c r="B95">
        <v>-0.85407394999999997</v>
      </c>
    </row>
    <row r="96" spans="1:2" x14ac:dyDescent="0.2">
      <c r="A96">
        <v>3.1905806700000001</v>
      </c>
      <c r="B96">
        <v>-7.3698157200000001</v>
      </c>
    </row>
    <row r="97" spans="1:2" x14ac:dyDescent="0.2">
      <c r="A97">
        <v>-1.4719714100000001</v>
      </c>
      <c r="B97">
        <v>4.8174049200000004</v>
      </c>
    </row>
    <row r="98" spans="1:2" x14ac:dyDescent="0.2">
      <c r="A98">
        <v>-6.9080928300000002</v>
      </c>
      <c r="B98">
        <v>2.9700312599999998</v>
      </c>
    </row>
    <row r="99" spans="1:2" x14ac:dyDescent="0.2">
      <c r="A99">
        <v>1.8587893499999999</v>
      </c>
      <c r="B99">
        <v>-5.4987646100000003</v>
      </c>
    </row>
    <row r="100" spans="1:2" x14ac:dyDescent="0.2">
      <c r="A100">
        <v>1.2628492200000001</v>
      </c>
      <c r="B100">
        <v>1.1015735499999999</v>
      </c>
    </row>
    <row r="101" spans="1:2" x14ac:dyDescent="0.2">
      <c r="A101">
        <v>-7.1550895299999997</v>
      </c>
      <c r="B101">
        <v>2.91083238</v>
      </c>
    </row>
    <row r="102" spans="1:2" x14ac:dyDescent="0.2">
      <c r="A102">
        <v>2.93432541</v>
      </c>
      <c r="B102">
        <v>-7.1625336800000001</v>
      </c>
    </row>
    <row r="103" spans="1:2" x14ac:dyDescent="0.2">
      <c r="A103">
        <v>-8.6640670199999992</v>
      </c>
      <c r="B103">
        <v>3.66012066</v>
      </c>
    </row>
    <row r="104" spans="1:2" x14ac:dyDescent="0.2">
      <c r="A104">
        <v>2.90037469</v>
      </c>
      <c r="B104">
        <v>-8.4559151700000008</v>
      </c>
    </row>
    <row r="105" spans="1:2" x14ac:dyDescent="0.2">
      <c r="A105">
        <v>-0.63949657999999998</v>
      </c>
      <c r="B105">
        <v>3.70462348</v>
      </c>
    </row>
    <row r="106" spans="1:2" x14ac:dyDescent="0.2">
      <c r="A106">
        <v>1.82014214</v>
      </c>
      <c r="B106">
        <v>-5.4977504799999997</v>
      </c>
    </row>
    <row r="107" spans="1:2" x14ac:dyDescent="0.2">
      <c r="A107">
        <v>-1.3994331799999999</v>
      </c>
      <c r="B107">
        <v>4.7643877999999997</v>
      </c>
    </row>
    <row r="108" spans="1:2" x14ac:dyDescent="0.2">
      <c r="A108">
        <v>-7.0429339899999999</v>
      </c>
      <c r="B108">
        <v>3.0418344099999999</v>
      </c>
    </row>
    <row r="109" spans="1:2" x14ac:dyDescent="0.2">
      <c r="A109">
        <v>2.4055151000000001</v>
      </c>
      <c r="B109">
        <v>-6.5210634599999997</v>
      </c>
    </row>
    <row r="110" spans="1:2" x14ac:dyDescent="0.2">
      <c r="A110">
        <v>-0.19104157999999999</v>
      </c>
      <c r="B110">
        <v>2.9735389699999999</v>
      </c>
    </row>
    <row r="111" spans="1:2" x14ac:dyDescent="0.2">
      <c r="A111">
        <v>-7.0960710200000001</v>
      </c>
      <c r="B111">
        <v>3.0249860200000001</v>
      </c>
    </row>
    <row r="112" spans="1:2" x14ac:dyDescent="0.2">
      <c r="A112">
        <v>4.0982556900000002</v>
      </c>
      <c r="B112">
        <v>-0.96379115000000004</v>
      </c>
    </row>
    <row r="113" spans="1:2" x14ac:dyDescent="0.2">
      <c r="A113">
        <v>3.0813180400000002</v>
      </c>
      <c r="B113">
        <v>-7.1567319100000004</v>
      </c>
    </row>
    <row r="114" spans="1:2" x14ac:dyDescent="0.2">
      <c r="A114">
        <v>-6.1941081699999998</v>
      </c>
      <c r="B114">
        <v>2.20604215</v>
      </c>
    </row>
    <row r="115" spans="1:2" x14ac:dyDescent="0.2">
      <c r="A115">
        <v>-6.5304117100000001</v>
      </c>
      <c r="B115">
        <v>2.3950454900000002</v>
      </c>
    </row>
    <row r="116" spans="1:2" x14ac:dyDescent="0.2">
      <c r="A116">
        <v>3.1261854100000002</v>
      </c>
      <c r="B116">
        <v>-7.2852224100000003</v>
      </c>
    </row>
    <row r="117" spans="1:2" x14ac:dyDescent="0.2">
      <c r="A117">
        <v>3.0892277099999998</v>
      </c>
      <c r="B117">
        <v>-0.25760095999999999</v>
      </c>
    </row>
    <row r="118" spans="1:2" x14ac:dyDescent="0.2">
      <c r="A118">
        <v>3.06327054</v>
      </c>
      <c r="B118">
        <v>-7.1183313799999999</v>
      </c>
    </row>
    <row r="119" spans="1:2" x14ac:dyDescent="0.2">
      <c r="A119">
        <v>4.0706463599999996</v>
      </c>
      <c r="B119">
        <v>-0.94062749000000001</v>
      </c>
    </row>
    <row r="120" spans="1:2" x14ac:dyDescent="0.2">
      <c r="A120">
        <v>-6.0704473600000002</v>
      </c>
      <c r="B120">
        <v>2.1314867099999999</v>
      </c>
    </row>
    <row r="121" spans="1:2" x14ac:dyDescent="0.2">
      <c r="A121">
        <v>-4.1389946100000001</v>
      </c>
      <c r="B121">
        <v>-6.2929133799999999</v>
      </c>
    </row>
    <row r="122" spans="1:2" x14ac:dyDescent="0.2">
      <c r="A122">
        <v>-12.473864989999999</v>
      </c>
      <c r="B122">
        <v>1.1736237</v>
      </c>
    </row>
    <row r="123" spans="1:2" x14ac:dyDescent="0.2">
      <c r="A123">
        <v>1.2035736699999999</v>
      </c>
      <c r="B123">
        <v>-12.484601489999999</v>
      </c>
    </row>
    <row r="124" spans="1:2" x14ac:dyDescent="0.2">
      <c r="A124">
        <v>0.61107864000000001</v>
      </c>
      <c r="B124">
        <v>-11.62828919</v>
      </c>
    </row>
    <row r="125" spans="1:2" x14ac:dyDescent="0.2">
      <c r="A125">
        <v>-12.425701030000001</v>
      </c>
      <c r="B125">
        <v>1.1172295400000001</v>
      </c>
    </row>
    <row r="126" spans="1:2" x14ac:dyDescent="0.2">
      <c r="A126">
        <v>-0.35232289</v>
      </c>
      <c r="B126">
        <v>-10.55876175</v>
      </c>
    </row>
    <row r="127" spans="1:2" x14ac:dyDescent="0.2">
      <c r="A127">
        <v>2.5385630899999998</v>
      </c>
      <c r="B127">
        <v>0.10898103000000001</v>
      </c>
    </row>
    <row r="128" spans="1:2" x14ac:dyDescent="0.2">
      <c r="A128">
        <v>3.0123544299999998</v>
      </c>
      <c r="B128">
        <v>-7.1041159499999997</v>
      </c>
    </row>
    <row r="129" spans="1:2" x14ac:dyDescent="0.2">
      <c r="A129">
        <v>-6.6130096800000002</v>
      </c>
      <c r="B129">
        <v>2.4828240899999998</v>
      </c>
    </row>
    <row r="130" spans="1:2" x14ac:dyDescent="0.2">
      <c r="A130">
        <v>-7.1875799799999998</v>
      </c>
      <c r="B130">
        <v>3.1072539099999998</v>
      </c>
    </row>
    <row r="131" spans="1:2" x14ac:dyDescent="0.2">
      <c r="A131">
        <v>2.0543456899999999</v>
      </c>
      <c r="B131">
        <v>-5.8870269400000002</v>
      </c>
    </row>
    <row r="132" spans="1:2" x14ac:dyDescent="0.2">
      <c r="A132">
        <v>-1.37141683</v>
      </c>
      <c r="B132">
        <v>4.7008426099999996</v>
      </c>
    </row>
    <row r="133" spans="1:2" x14ac:dyDescent="0.2">
      <c r="A133">
        <v>1.2226962699999999</v>
      </c>
      <c r="B133">
        <v>-12.490044409999999</v>
      </c>
    </row>
    <row r="134" spans="1:2" x14ac:dyDescent="0.2">
      <c r="A134">
        <v>-12.43157465</v>
      </c>
      <c r="B134">
        <v>1.12311782</v>
      </c>
    </row>
    <row r="135" spans="1:2" x14ac:dyDescent="0.2">
      <c r="A135">
        <v>-3.48718773</v>
      </c>
      <c r="B135">
        <v>-6.8260436699999998</v>
      </c>
    </row>
    <row r="136" spans="1:2" x14ac:dyDescent="0.2">
      <c r="A136">
        <v>1.21868544</v>
      </c>
      <c r="B136">
        <v>-12.50921705</v>
      </c>
    </row>
    <row r="137" spans="1:2" x14ac:dyDescent="0.2">
      <c r="A137">
        <v>-5.4361310300000003</v>
      </c>
      <c r="B137">
        <v>-5.2940877899999998</v>
      </c>
    </row>
    <row r="138" spans="1:2" x14ac:dyDescent="0.2">
      <c r="A138">
        <v>-12.46658457</v>
      </c>
      <c r="B138">
        <v>1.17253067</v>
      </c>
    </row>
    <row r="139" spans="1:2" x14ac:dyDescent="0.2">
      <c r="A139">
        <v>-7.4361369999999996E-2</v>
      </c>
      <c r="B139">
        <v>2.80821751</v>
      </c>
    </row>
    <row r="140" spans="1:2" x14ac:dyDescent="0.2">
      <c r="A140">
        <v>2.5354010599999999</v>
      </c>
      <c r="B140">
        <v>-6.7422808400000003</v>
      </c>
    </row>
    <row r="141" spans="1:2" x14ac:dyDescent="0.2">
      <c r="A141">
        <v>-7.2492571699999999</v>
      </c>
      <c r="B141">
        <v>3.0961455400000002</v>
      </c>
    </row>
    <row r="142" spans="1:2" x14ac:dyDescent="0.2">
      <c r="A142">
        <v>-6.1340619700000003</v>
      </c>
      <c r="B142">
        <v>2.1473824499999998</v>
      </c>
    </row>
    <row r="143" spans="1:2" x14ac:dyDescent="0.2">
      <c r="A143">
        <v>3.05138351</v>
      </c>
      <c r="B143">
        <v>-0.19815884</v>
      </c>
    </row>
    <row r="144" spans="1:2" x14ac:dyDescent="0.2">
      <c r="A144">
        <v>3.0901249900000001</v>
      </c>
      <c r="B144">
        <v>-7.2016560800000002</v>
      </c>
    </row>
    <row r="145" spans="1:2" x14ac:dyDescent="0.2">
      <c r="A145">
        <v>-7.0275326500000004</v>
      </c>
      <c r="B145">
        <v>2.91313757</v>
      </c>
    </row>
    <row r="146" spans="1:2" x14ac:dyDescent="0.2">
      <c r="A146">
        <v>0.70551717999999997</v>
      </c>
      <c r="B146">
        <v>1.7140704</v>
      </c>
    </row>
    <row r="147" spans="1:2" x14ac:dyDescent="0.2">
      <c r="A147">
        <v>2.73117915</v>
      </c>
      <c r="B147">
        <v>-6.9142153400000002</v>
      </c>
    </row>
    <row r="148" spans="1:2" x14ac:dyDescent="0.2">
      <c r="A148">
        <v>-8.6331635700000007</v>
      </c>
      <c r="B148">
        <v>3.6285387400000002</v>
      </c>
    </row>
    <row r="149" spans="1:2" x14ac:dyDescent="0.2">
      <c r="A149">
        <v>-6.3825599999999996E-2</v>
      </c>
      <c r="B149">
        <v>2.8433239600000002</v>
      </c>
    </row>
    <row r="150" spans="1:2" x14ac:dyDescent="0.2">
      <c r="A150">
        <v>3.0916413700000001</v>
      </c>
      <c r="B150">
        <v>-8.4374372399999995</v>
      </c>
    </row>
    <row r="151" spans="1:2" x14ac:dyDescent="0.2">
      <c r="A151">
        <v>-3.69092529</v>
      </c>
      <c r="B151">
        <v>-5.9894471100000004</v>
      </c>
    </row>
    <row r="152" spans="1:2" x14ac:dyDescent="0.2">
      <c r="A152">
        <v>1.1241571699999999</v>
      </c>
      <c r="B152">
        <v>-12.418333029999999</v>
      </c>
    </row>
    <row r="153" spans="1:2" x14ac:dyDescent="0.2">
      <c r="A153">
        <v>-12.492234849999999</v>
      </c>
      <c r="B153">
        <v>1.1931339299999999</v>
      </c>
    </row>
    <row r="154" spans="1:2" x14ac:dyDescent="0.2">
      <c r="A154">
        <v>0.88625518000000003</v>
      </c>
      <c r="B154">
        <v>1.5003551900000001</v>
      </c>
    </row>
    <row r="155" spans="1:2" x14ac:dyDescent="0.2">
      <c r="A155">
        <v>2.7405109099999998</v>
      </c>
      <c r="B155">
        <v>-6.89472752</v>
      </c>
    </row>
    <row r="156" spans="1:2" x14ac:dyDescent="0.2">
      <c r="A156">
        <v>-7.1282635799999996</v>
      </c>
      <c r="B156">
        <v>2.9472708999999999</v>
      </c>
    </row>
    <row r="157" spans="1:2" x14ac:dyDescent="0.2">
      <c r="A157">
        <v>2.8392682599999999</v>
      </c>
      <c r="B157">
        <v>-9.4530299999999998E-2</v>
      </c>
    </row>
    <row r="158" spans="1:2" x14ac:dyDescent="0.2">
      <c r="A158">
        <v>3.05916465</v>
      </c>
      <c r="B158">
        <v>-7.1711989899999997</v>
      </c>
    </row>
    <row r="159" spans="1:2" x14ac:dyDescent="0.2">
      <c r="A159">
        <v>-6.5804587200000002</v>
      </c>
      <c r="B159">
        <v>2.4422185399999998</v>
      </c>
    </row>
    <row r="160" spans="1:2" x14ac:dyDescent="0.2">
      <c r="A160">
        <v>3.0558293000000001</v>
      </c>
      <c r="B160">
        <v>-7.2021753200000003</v>
      </c>
    </row>
    <row r="161" spans="1:2" x14ac:dyDescent="0.2">
      <c r="A161">
        <v>2.4398939799999999</v>
      </c>
      <c r="B161">
        <v>0.17643871999999999</v>
      </c>
    </row>
    <row r="162" spans="1:2" x14ac:dyDescent="0.2">
      <c r="A162">
        <v>-6.8081512999999996</v>
      </c>
      <c r="B162">
        <v>2.59947683</v>
      </c>
    </row>
    <row r="163" spans="1:2" x14ac:dyDescent="0.2">
      <c r="A163">
        <v>-11.18845387</v>
      </c>
      <c r="B163">
        <v>0.24962318999999999</v>
      </c>
    </row>
    <row r="164" spans="1:2" x14ac:dyDescent="0.2">
      <c r="A164">
        <v>1.1512827299999999</v>
      </c>
      <c r="B164">
        <v>-12.455981980000001</v>
      </c>
    </row>
    <row r="165" spans="1:2" x14ac:dyDescent="0.2">
      <c r="A165">
        <v>-11.192937049999999</v>
      </c>
      <c r="B165">
        <v>0.288302</v>
      </c>
    </row>
    <row r="166" spans="1:2" x14ac:dyDescent="0.2">
      <c r="A166">
        <v>-5.7919274999999999</v>
      </c>
      <c r="B166">
        <v>1.92080626</v>
      </c>
    </row>
    <row r="167" spans="1:2" x14ac:dyDescent="0.2">
      <c r="A167">
        <v>4.0467943799999997</v>
      </c>
      <c r="B167">
        <v>-0.86463562999999999</v>
      </c>
    </row>
    <row r="168" spans="1:2" x14ac:dyDescent="0.2">
      <c r="A168">
        <v>3.1419440299999999</v>
      </c>
      <c r="B168">
        <v>-7.2563805600000002</v>
      </c>
    </row>
    <row r="169" spans="1:2" x14ac:dyDescent="0.2">
      <c r="A169">
        <v>5.3430397599999999</v>
      </c>
      <c r="B169">
        <v>-1.7765198600000001</v>
      </c>
    </row>
    <row r="170" spans="1:2" x14ac:dyDescent="0.2">
      <c r="A170">
        <v>3.0554397099999999</v>
      </c>
      <c r="B170">
        <v>-7.0434575600000002</v>
      </c>
    </row>
    <row r="171" spans="1:2" x14ac:dyDescent="0.2">
      <c r="A171">
        <v>-5.1439479700000001</v>
      </c>
      <c r="B171">
        <v>1.64404851</v>
      </c>
    </row>
    <row r="172" spans="1:2" x14ac:dyDescent="0.2">
      <c r="A172">
        <v>2.7914131200000001</v>
      </c>
      <c r="B172">
        <v>-6.9947157500000001</v>
      </c>
    </row>
    <row r="173" spans="1:2" x14ac:dyDescent="0.2">
      <c r="A173">
        <v>-7.1487398899999999</v>
      </c>
      <c r="B173">
        <v>2.95975527</v>
      </c>
    </row>
    <row r="174" spans="1:2" x14ac:dyDescent="0.2">
      <c r="A174">
        <v>0.85241922000000003</v>
      </c>
      <c r="B174">
        <v>1.5384563899999999</v>
      </c>
    </row>
    <row r="175" spans="1:2" x14ac:dyDescent="0.2">
      <c r="A175">
        <v>1.1452063400000001</v>
      </c>
      <c r="B175">
        <v>-12.44840587</v>
      </c>
    </row>
    <row r="176" spans="1:2" x14ac:dyDescent="0.2">
      <c r="A176">
        <v>-7.9525608999999999</v>
      </c>
      <c r="B176">
        <v>-2.77979252</v>
      </c>
    </row>
    <row r="177" spans="1:2" x14ac:dyDescent="0.2">
      <c r="A177">
        <v>-12.30548905</v>
      </c>
      <c r="B177">
        <v>1.05664723</v>
      </c>
    </row>
    <row r="178" spans="1:2" x14ac:dyDescent="0.2">
      <c r="A178">
        <v>3.2154900500000001</v>
      </c>
      <c r="B178">
        <v>-7.45605341</v>
      </c>
    </row>
    <row r="179" spans="1:2" x14ac:dyDescent="0.2">
      <c r="A179">
        <v>-6.6772937099999998</v>
      </c>
      <c r="B179">
        <v>2.4690575699999999</v>
      </c>
    </row>
    <row r="180" spans="1:2" x14ac:dyDescent="0.2">
      <c r="A180">
        <v>3.25020212</v>
      </c>
      <c r="B180">
        <v>-0.36586380000000002</v>
      </c>
    </row>
    <row r="181" spans="1:2" x14ac:dyDescent="0.2">
      <c r="A181">
        <v>-12.28515887</v>
      </c>
      <c r="B181">
        <v>1.1085462100000001</v>
      </c>
    </row>
    <row r="182" spans="1:2" x14ac:dyDescent="0.2">
      <c r="A182">
        <v>-8.7463507800000002</v>
      </c>
      <c r="B182">
        <v>-2.1418030699999999</v>
      </c>
    </row>
    <row r="183" spans="1:2" x14ac:dyDescent="0.2">
      <c r="A183">
        <v>1.15327588</v>
      </c>
      <c r="B183">
        <v>-12.456056329999999</v>
      </c>
    </row>
    <row r="184" spans="1:2" x14ac:dyDescent="0.2">
      <c r="A184">
        <v>3.6744278800000001</v>
      </c>
      <c r="B184">
        <v>-10.98909583</v>
      </c>
    </row>
    <row r="185" spans="1:2" x14ac:dyDescent="0.2">
      <c r="A185">
        <v>-11.015931459999999</v>
      </c>
      <c r="B185">
        <v>2.5449440800000001</v>
      </c>
    </row>
    <row r="186" spans="1:2" x14ac:dyDescent="0.2">
      <c r="A186">
        <v>3.9088303899999999</v>
      </c>
      <c r="B186">
        <v>-0.75799815999999998</v>
      </c>
    </row>
    <row r="187" spans="1:2" x14ac:dyDescent="0.2">
      <c r="A187">
        <v>-9.3089377100000004</v>
      </c>
      <c r="B187">
        <v>3.4552511899999998</v>
      </c>
    </row>
    <row r="188" spans="1:2" x14ac:dyDescent="0.2">
      <c r="A188">
        <v>1.24157063</v>
      </c>
      <c r="B188">
        <v>1.16466939</v>
      </c>
    </row>
    <row r="189" spans="1:2" x14ac:dyDescent="0.2">
      <c r="A189">
        <v>3.5430360599999999</v>
      </c>
      <c r="B189">
        <v>-9.4363217699999993</v>
      </c>
    </row>
    <row r="190" spans="1:2" x14ac:dyDescent="0.2">
      <c r="A190">
        <v>1.28924208</v>
      </c>
      <c r="B190">
        <v>1.0763557399999999</v>
      </c>
    </row>
    <row r="191" spans="1:2" x14ac:dyDescent="0.2">
      <c r="A191">
        <v>2.9323672799999998</v>
      </c>
      <c r="B191">
        <v>-7.1520227600000004</v>
      </c>
    </row>
    <row r="192" spans="1:2" x14ac:dyDescent="0.2">
      <c r="A192">
        <v>-7.1213363599999999</v>
      </c>
      <c r="B192">
        <v>2.8896061899999999</v>
      </c>
    </row>
    <row r="193" spans="1:2" x14ac:dyDescent="0.2">
      <c r="A193">
        <v>-12.46366005</v>
      </c>
      <c r="B193">
        <v>1.1677427499999999</v>
      </c>
    </row>
    <row r="194" spans="1:2" x14ac:dyDescent="0.2">
      <c r="A194">
        <v>-5.1717753000000002</v>
      </c>
      <c r="B194">
        <v>-4.9060496699999998</v>
      </c>
    </row>
    <row r="195" spans="1:2" x14ac:dyDescent="0.2">
      <c r="A195">
        <v>1.1357693099999999</v>
      </c>
      <c r="B195">
        <v>-12.437871899999999</v>
      </c>
    </row>
    <row r="196" spans="1:2" x14ac:dyDescent="0.2">
      <c r="A196">
        <v>0.66043180999999995</v>
      </c>
      <c r="B196">
        <v>-11.6972755</v>
      </c>
    </row>
    <row r="197" spans="1:2" x14ac:dyDescent="0.2">
      <c r="A197">
        <v>-12.45718145</v>
      </c>
      <c r="B197">
        <v>1.1537294</v>
      </c>
    </row>
    <row r="198" spans="1:2" x14ac:dyDescent="0.2">
      <c r="A198">
        <v>-0.41005319000000001</v>
      </c>
      <c r="B198">
        <v>-10.44951526</v>
      </c>
    </row>
    <row r="199" spans="1:2" x14ac:dyDescent="0.2">
      <c r="A199">
        <v>-12.474956969999999</v>
      </c>
      <c r="B199">
        <v>1.1743228999999999</v>
      </c>
    </row>
    <row r="200" spans="1:2" x14ac:dyDescent="0.2">
      <c r="A200">
        <v>-1.8303274300000001</v>
      </c>
      <c r="B200">
        <v>-9.1249424300000008</v>
      </c>
    </row>
    <row r="201" spans="1:2" x14ac:dyDescent="0.2">
      <c r="A201">
        <v>1.11532432</v>
      </c>
      <c r="B201">
        <v>-12.25217531</v>
      </c>
    </row>
    <row r="202" spans="1:2" x14ac:dyDescent="0.2">
      <c r="A202">
        <v>4.1207876399999996</v>
      </c>
      <c r="B202">
        <v>-0.97013901999999996</v>
      </c>
    </row>
    <row r="203" spans="1:2" x14ac:dyDescent="0.2">
      <c r="A203">
        <v>3.1244138800000001</v>
      </c>
      <c r="B203">
        <v>-7.2384598799999997</v>
      </c>
    </row>
    <row r="204" spans="1:2" x14ac:dyDescent="0.2">
      <c r="A204">
        <v>-6.1724218300000002</v>
      </c>
      <c r="B204">
        <v>2.1862084899999998</v>
      </c>
    </row>
    <row r="205" spans="1:2" x14ac:dyDescent="0.2">
      <c r="A205">
        <v>-12.372777170000001</v>
      </c>
      <c r="B205">
        <v>1.0936133400000001</v>
      </c>
    </row>
    <row r="206" spans="1:2" x14ac:dyDescent="0.2">
      <c r="A206">
        <v>-6.9204034099999996</v>
      </c>
      <c r="B206">
        <v>-2.70928104</v>
      </c>
    </row>
    <row r="207" spans="1:2" x14ac:dyDescent="0.2">
      <c r="A207">
        <v>1.1291923399999999</v>
      </c>
      <c r="B207">
        <v>-12.436752029999999</v>
      </c>
    </row>
    <row r="208" spans="1:2" x14ac:dyDescent="0.2">
      <c r="A208">
        <v>-6.2420746400000002</v>
      </c>
      <c r="B208">
        <v>2.2465571600000001</v>
      </c>
    </row>
    <row r="209" spans="1:2" x14ac:dyDescent="0.2">
      <c r="A209">
        <v>4.1831389799999998</v>
      </c>
      <c r="B209">
        <v>-1.03446415</v>
      </c>
    </row>
    <row r="210" spans="1:2" x14ac:dyDescent="0.2">
      <c r="A210">
        <v>3.05523963</v>
      </c>
      <c r="B210">
        <v>-7.1071067699999997</v>
      </c>
    </row>
    <row r="211" spans="1:2" x14ac:dyDescent="0.2">
      <c r="A211">
        <v>0.52502963000000002</v>
      </c>
      <c r="B211">
        <v>1.93964775</v>
      </c>
    </row>
    <row r="212" spans="1:2" x14ac:dyDescent="0.2">
      <c r="A212">
        <v>2.7107015200000002</v>
      </c>
      <c r="B212">
        <v>-6.9051735900000004</v>
      </c>
    </row>
    <row r="213" spans="1:2" x14ac:dyDescent="0.2">
      <c r="A213">
        <v>-6.8737182399999996</v>
      </c>
      <c r="B213">
        <v>2.84853625</v>
      </c>
    </row>
    <row r="214" spans="1:2" x14ac:dyDescent="0.2">
      <c r="A214">
        <v>2.9796010599999998</v>
      </c>
      <c r="B214">
        <v>-7.1344252199999998</v>
      </c>
    </row>
    <row r="215" spans="1:2" x14ac:dyDescent="0.2">
      <c r="A215">
        <v>-6.9602065399999997</v>
      </c>
      <c r="B215">
        <v>2.7407905600000002</v>
      </c>
    </row>
    <row r="216" spans="1:2" x14ac:dyDescent="0.2">
      <c r="A216">
        <v>1.8368016199999999</v>
      </c>
      <c r="B216">
        <v>0.61107632000000001</v>
      </c>
    </row>
    <row r="217" spans="1:2" x14ac:dyDescent="0.2">
      <c r="A217">
        <v>-7.11349345</v>
      </c>
      <c r="B217">
        <v>3.0490857</v>
      </c>
    </row>
    <row r="218" spans="1:2" x14ac:dyDescent="0.2">
      <c r="A218">
        <v>2.3619969099999998</v>
      </c>
      <c r="B218">
        <v>-6.4658603799999996</v>
      </c>
    </row>
    <row r="219" spans="1:2" x14ac:dyDescent="0.2">
      <c r="A219">
        <v>-0.65984039000000005</v>
      </c>
      <c r="B219">
        <v>3.6458203999999999</v>
      </c>
    </row>
    <row r="220" spans="1:2" x14ac:dyDescent="0.2">
      <c r="A220">
        <v>3.33972902</v>
      </c>
      <c r="B220">
        <v>-0.43901657999999999</v>
      </c>
    </row>
    <row r="221" spans="1:2" x14ac:dyDescent="0.2">
      <c r="A221">
        <v>-6.4205305299999997</v>
      </c>
      <c r="B221">
        <v>2.3324222099999998</v>
      </c>
    </row>
    <row r="222" spans="1:2" x14ac:dyDescent="0.2">
      <c r="A222">
        <v>3.0560040499999999</v>
      </c>
      <c r="B222">
        <v>-7.1355791999999996</v>
      </c>
    </row>
    <row r="223" spans="1:2" x14ac:dyDescent="0.2">
      <c r="A223">
        <v>-7.0674957799999998</v>
      </c>
      <c r="B223">
        <v>2.8895299400000001</v>
      </c>
    </row>
    <row r="224" spans="1:2" x14ac:dyDescent="0.2">
      <c r="A224">
        <v>2.8859959399999999</v>
      </c>
      <c r="B224">
        <v>-7.1162957499999999</v>
      </c>
    </row>
    <row r="225" spans="1:2" x14ac:dyDescent="0.2">
      <c r="A225">
        <v>1.0538337200000001</v>
      </c>
      <c r="B225">
        <v>1.31271815</v>
      </c>
    </row>
    <row r="226" spans="1:2" x14ac:dyDescent="0.2">
      <c r="A226">
        <v>-1.3436025700000001</v>
      </c>
      <c r="B226">
        <v>4.6404618199999996</v>
      </c>
    </row>
    <row r="227" spans="1:2" x14ac:dyDescent="0.2">
      <c r="A227">
        <v>-7.1719204000000003</v>
      </c>
      <c r="B227">
        <v>3.0951883200000001</v>
      </c>
    </row>
    <row r="228" spans="1:2" x14ac:dyDescent="0.2">
      <c r="A228">
        <v>2.1596920700000002</v>
      </c>
      <c r="B228">
        <v>-6.0577012200000002</v>
      </c>
    </row>
    <row r="229" spans="1:2" x14ac:dyDescent="0.2">
      <c r="A229">
        <v>-7.2222734400000004</v>
      </c>
      <c r="B229">
        <v>3.1188743200000002</v>
      </c>
    </row>
    <row r="230" spans="1:2" x14ac:dyDescent="0.2">
      <c r="A230">
        <v>2.1587243800000002</v>
      </c>
      <c r="B230">
        <v>-6.1091693600000001</v>
      </c>
    </row>
    <row r="231" spans="1:2" x14ac:dyDescent="0.2">
      <c r="A231">
        <v>-1.1133247900000001</v>
      </c>
      <c r="B231">
        <v>4.3268543900000003</v>
      </c>
    </row>
    <row r="232" spans="1:2" x14ac:dyDescent="0.2">
      <c r="A232">
        <v>3.0216460000000001</v>
      </c>
      <c r="B232">
        <v>-7.2040495199999999</v>
      </c>
    </row>
    <row r="233" spans="1:2" x14ac:dyDescent="0.2">
      <c r="A233">
        <v>-6.7372935099999998</v>
      </c>
      <c r="B233">
        <v>2.6101335200000002</v>
      </c>
    </row>
    <row r="234" spans="1:2" x14ac:dyDescent="0.2">
      <c r="A234">
        <v>1.84951263</v>
      </c>
      <c r="B234">
        <v>0.60954876000000002</v>
      </c>
    </row>
    <row r="235" spans="1:2" x14ac:dyDescent="0.2">
      <c r="A235">
        <v>-7.0104145400000002</v>
      </c>
      <c r="B235">
        <v>3.0140133800000002</v>
      </c>
    </row>
    <row r="236" spans="1:2" x14ac:dyDescent="0.2">
      <c r="A236">
        <v>-1.55282604</v>
      </c>
      <c r="B236">
        <v>4.9082572000000004</v>
      </c>
    </row>
    <row r="237" spans="1:2" x14ac:dyDescent="0.2">
      <c r="A237">
        <v>2.1240490400000001</v>
      </c>
      <c r="B237">
        <v>-5.9171784699999996</v>
      </c>
    </row>
    <row r="238" spans="1:2" x14ac:dyDescent="0.2">
      <c r="A238">
        <v>3.1167058700000001</v>
      </c>
      <c r="B238">
        <v>-7.2504095900000003</v>
      </c>
    </row>
    <row r="239" spans="1:2" x14ac:dyDescent="0.2">
      <c r="A239">
        <v>-6.5003787300000004</v>
      </c>
      <c r="B239">
        <v>2.3713885800000001</v>
      </c>
    </row>
    <row r="240" spans="1:2" x14ac:dyDescent="0.2">
      <c r="A240">
        <v>3.4592749299999999</v>
      </c>
      <c r="B240">
        <v>-0.51721627000000003</v>
      </c>
    </row>
    <row r="241" spans="1:2" x14ac:dyDescent="0.2">
      <c r="A241">
        <v>2.1875358199999999</v>
      </c>
      <c r="B241">
        <v>-6.1755851599999998</v>
      </c>
    </row>
    <row r="242" spans="1:2" x14ac:dyDescent="0.2">
      <c r="A242">
        <v>-0.85172409000000004</v>
      </c>
      <c r="B242">
        <v>3.9436150099999998</v>
      </c>
    </row>
    <row r="243" spans="1:2" x14ac:dyDescent="0.2">
      <c r="A243">
        <v>-7.1564144499999998</v>
      </c>
      <c r="B243">
        <v>3.0799722200000001</v>
      </c>
    </row>
    <row r="244" spans="1:2" x14ac:dyDescent="0.2">
      <c r="A244">
        <v>-0.40736693000000002</v>
      </c>
      <c r="B244">
        <v>3.3134751900000001</v>
      </c>
    </row>
    <row r="245" spans="1:2" x14ac:dyDescent="0.2">
      <c r="A245">
        <v>-7.6284940399999996</v>
      </c>
      <c r="B245">
        <v>3.2970162900000002</v>
      </c>
    </row>
    <row r="246" spans="1:2" x14ac:dyDescent="0.2">
      <c r="A246">
        <v>2.7247006300000001</v>
      </c>
      <c r="B246">
        <v>-7.1634065500000004</v>
      </c>
    </row>
    <row r="247" spans="1:2" x14ac:dyDescent="0.2">
      <c r="A247">
        <v>-7.2280715600000001</v>
      </c>
      <c r="B247">
        <v>3.12296796</v>
      </c>
    </row>
    <row r="248" spans="1:2" x14ac:dyDescent="0.2">
      <c r="A248">
        <v>2.1289252400000001</v>
      </c>
      <c r="B248">
        <v>-6.0592417699999999</v>
      </c>
    </row>
    <row r="249" spans="1:2" x14ac:dyDescent="0.2">
      <c r="A249">
        <v>-1.1261411800000001</v>
      </c>
      <c r="B249">
        <v>4.3495308000000001</v>
      </c>
    </row>
    <row r="250" spans="1:2" x14ac:dyDescent="0.2">
      <c r="A250">
        <v>-12.47785882</v>
      </c>
      <c r="B250">
        <v>1.18054167</v>
      </c>
    </row>
    <row r="251" spans="1:2" x14ac:dyDescent="0.2">
      <c r="A251">
        <v>-4.3851283299999997</v>
      </c>
      <c r="B251">
        <v>-6.5568294800000002</v>
      </c>
    </row>
    <row r="252" spans="1:2" x14ac:dyDescent="0.2">
      <c r="A252">
        <v>1.2086900599999999</v>
      </c>
      <c r="B252">
        <v>-12.483530439999999</v>
      </c>
    </row>
    <row r="253" spans="1:2" x14ac:dyDescent="0.2">
      <c r="A253">
        <v>-7.3344373599999999</v>
      </c>
      <c r="B253">
        <v>3.17159864</v>
      </c>
    </row>
    <row r="254" spans="1:2" x14ac:dyDescent="0.2">
      <c r="A254">
        <v>-0.84231197000000002</v>
      </c>
      <c r="B254">
        <v>3.95331587</v>
      </c>
    </row>
    <row r="255" spans="1:2" x14ac:dyDescent="0.2">
      <c r="A255">
        <v>2.2001481300000001</v>
      </c>
      <c r="B255">
        <v>-6.22204508</v>
      </c>
    </row>
    <row r="256" spans="1:2" x14ac:dyDescent="0.2">
      <c r="A256">
        <v>2.4766940000000001E-2</v>
      </c>
      <c r="B256">
        <v>2.6583805699999998</v>
      </c>
    </row>
    <row r="257" spans="1:2" x14ac:dyDescent="0.2">
      <c r="A257">
        <v>2.55399463</v>
      </c>
      <c r="B257">
        <v>-6.7535145400000003</v>
      </c>
    </row>
    <row r="258" spans="1:2" x14ac:dyDescent="0.2">
      <c r="A258">
        <v>-7.1819462700000001</v>
      </c>
      <c r="B258">
        <v>3.0556513199999999</v>
      </c>
    </row>
    <row r="259" spans="1:2" x14ac:dyDescent="0.2">
      <c r="A259">
        <v>-7.9850058199999996</v>
      </c>
      <c r="B259">
        <v>-2.75956146</v>
      </c>
    </row>
    <row r="260" spans="1:2" x14ac:dyDescent="0.2">
      <c r="A260">
        <v>1.1702964300000001</v>
      </c>
      <c r="B260">
        <v>-12.47139715</v>
      </c>
    </row>
    <row r="261" spans="1:2" x14ac:dyDescent="0.2">
      <c r="A261">
        <v>-12.378594619999999</v>
      </c>
      <c r="B261">
        <v>1.14924</v>
      </c>
    </row>
    <row r="262" spans="1:2" x14ac:dyDescent="0.2">
      <c r="A262">
        <v>-6.0769439500000004</v>
      </c>
      <c r="B262">
        <v>2.1109492099999998</v>
      </c>
    </row>
    <row r="263" spans="1:2" x14ac:dyDescent="0.2">
      <c r="A263">
        <v>3.0935635399999999</v>
      </c>
      <c r="B263">
        <v>-7.1838813500000001</v>
      </c>
    </row>
    <row r="264" spans="1:2" x14ac:dyDescent="0.2">
      <c r="A264">
        <v>3.70074098</v>
      </c>
      <c r="B264">
        <v>-0.66154968000000003</v>
      </c>
    </row>
    <row r="265" spans="1:2" x14ac:dyDescent="0.2">
      <c r="A265">
        <v>2.0902330899999999</v>
      </c>
      <c r="B265">
        <v>-6.0417360799999997</v>
      </c>
    </row>
    <row r="266" spans="1:2" x14ac:dyDescent="0.2">
      <c r="A266">
        <v>-7.1285873400000002</v>
      </c>
      <c r="B266">
        <v>3.0548393100000002</v>
      </c>
    </row>
    <row r="267" spans="1:2" x14ac:dyDescent="0.2">
      <c r="A267">
        <v>-0.20531499</v>
      </c>
      <c r="B267">
        <v>3.0685708100000002</v>
      </c>
    </row>
    <row r="268" spans="1:2" x14ac:dyDescent="0.2">
      <c r="A268">
        <v>1.059985</v>
      </c>
      <c r="B268">
        <v>-12.16724511</v>
      </c>
    </row>
    <row r="269" spans="1:2" x14ac:dyDescent="0.2">
      <c r="A269">
        <v>-12.466978709999999</v>
      </c>
      <c r="B269">
        <v>1.1644770799999999</v>
      </c>
    </row>
    <row r="270" spans="1:2" x14ac:dyDescent="0.2">
      <c r="A270">
        <v>-1.3474290900000001</v>
      </c>
      <c r="B270">
        <v>-9.4982205799999999</v>
      </c>
    </row>
    <row r="271" spans="1:2" x14ac:dyDescent="0.2">
      <c r="A271">
        <v>-6.15288637</v>
      </c>
      <c r="B271">
        <v>2.2066894700000002</v>
      </c>
    </row>
    <row r="272" spans="1:2" x14ac:dyDescent="0.2">
      <c r="A272">
        <v>3.0997598900000001</v>
      </c>
      <c r="B272">
        <v>-7.1846265599999999</v>
      </c>
    </row>
    <row r="273" spans="1:2" x14ac:dyDescent="0.2">
      <c r="A273">
        <v>4.5465990200000004</v>
      </c>
      <c r="B273">
        <v>-1.27810808</v>
      </c>
    </row>
    <row r="274" spans="1:2" x14ac:dyDescent="0.2">
      <c r="A274">
        <v>1.16843305</v>
      </c>
      <c r="B274">
        <v>-12.460919799999999</v>
      </c>
    </row>
    <row r="275" spans="1:2" x14ac:dyDescent="0.2">
      <c r="A275">
        <v>-4.3924307100000002</v>
      </c>
      <c r="B275">
        <v>-5.6627993700000001</v>
      </c>
    </row>
    <row r="276" spans="1:2" x14ac:dyDescent="0.2">
      <c r="A276">
        <v>-12.465191770000001</v>
      </c>
      <c r="B276">
        <v>1.1645563699999999</v>
      </c>
    </row>
    <row r="277" spans="1:2" x14ac:dyDescent="0.2">
      <c r="A277">
        <v>4.0537414500000004</v>
      </c>
      <c r="B277">
        <v>-0.92577715000000005</v>
      </c>
    </row>
    <row r="278" spans="1:2" x14ac:dyDescent="0.2">
      <c r="A278">
        <v>3.1564476099999998</v>
      </c>
      <c r="B278">
        <v>-7.3074250599999999</v>
      </c>
    </row>
    <row r="279" spans="1:2" x14ac:dyDescent="0.2">
      <c r="A279">
        <v>-6.3528005399999996</v>
      </c>
      <c r="B279">
        <v>2.2880291599999998</v>
      </c>
    </row>
    <row r="280" spans="1:2" x14ac:dyDescent="0.2">
      <c r="A280">
        <v>-10.799135870000001</v>
      </c>
      <c r="B280">
        <v>-8.8011409999999998E-2</v>
      </c>
    </row>
    <row r="281" spans="1:2" x14ac:dyDescent="0.2">
      <c r="A281">
        <v>1.1593835299999999</v>
      </c>
      <c r="B281">
        <v>-12.462041019999999</v>
      </c>
    </row>
    <row r="282" spans="1:2" x14ac:dyDescent="0.2">
      <c r="A282">
        <v>-11.48818178</v>
      </c>
      <c r="B282">
        <v>0.50183243</v>
      </c>
    </row>
    <row r="283" spans="1:2" x14ac:dyDescent="0.2">
      <c r="A283">
        <v>3.0834534200000001</v>
      </c>
      <c r="B283">
        <v>-7.1125199300000004</v>
      </c>
    </row>
    <row r="284" spans="1:2" x14ac:dyDescent="0.2">
      <c r="A284">
        <v>4.4201834</v>
      </c>
      <c r="B284">
        <v>-1.08466398</v>
      </c>
    </row>
    <row r="285" spans="1:2" x14ac:dyDescent="0.2">
      <c r="A285">
        <v>-5.3146574600000003</v>
      </c>
      <c r="B285">
        <v>1.6175694700000001</v>
      </c>
    </row>
    <row r="286" spans="1:2" x14ac:dyDescent="0.2">
      <c r="A286">
        <v>-7.1028269799999997</v>
      </c>
      <c r="B286">
        <v>3.03675104</v>
      </c>
    </row>
    <row r="287" spans="1:2" x14ac:dyDescent="0.2">
      <c r="A287">
        <v>2.2961572299999999</v>
      </c>
      <c r="B287">
        <v>-6.3540357500000004</v>
      </c>
    </row>
    <row r="288" spans="1:2" x14ac:dyDescent="0.2">
      <c r="A288">
        <v>-0.32738666</v>
      </c>
      <c r="B288">
        <v>3.1835707800000002</v>
      </c>
    </row>
    <row r="289" spans="1:2" x14ac:dyDescent="0.2">
      <c r="A289">
        <v>-6.7025730799999996</v>
      </c>
      <c r="B289">
        <v>2.4940595499999998</v>
      </c>
    </row>
    <row r="290" spans="1:2" x14ac:dyDescent="0.2">
      <c r="A290">
        <v>3.3866422799999998</v>
      </c>
      <c r="B290">
        <v>-0.47592367000000002</v>
      </c>
    </row>
    <row r="291" spans="1:2" x14ac:dyDescent="0.2">
      <c r="A291">
        <v>3.0989228</v>
      </c>
      <c r="B291">
        <v>-7.2238186200000003</v>
      </c>
    </row>
    <row r="292" spans="1:2" x14ac:dyDescent="0.2">
      <c r="A292">
        <v>2.9456748300000002</v>
      </c>
      <c r="B292">
        <v>-6.8822581500000002</v>
      </c>
    </row>
    <row r="293" spans="1:2" x14ac:dyDescent="0.2">
      <c r="A293">
        <v>4.5801177700000002</v>
      </c>
      <c r="B293">
        <v>-1.3388104999999999</v>
      </c>
    </row>
    <row r="294" spans="1:2" x14ac:dyDescent="0.2">
      <c r="A294">
        <v>-5.8545508999999996</v>
      </c>
      <c r="B294">
        <v>2.0743036899999998</v>
      </c>
    </row>
    <row r="295" spans="1:2" x14ac:dyDescent="0.2">
      <c r="A295">
        <v>1.91387693</v>
      </c>
      <c r="B295">
        <v>0.55035807000000003</v>
      </c>
    </row>
    <row r="296" spans="1:2" x14ac:dyDescent="0.2">
      <c r="A296">
        <v>-6.8018944699999997</v>
      </c>
      <c r="B296">
        <v>2.6481843600000001</v>
      </c>
    </row>
    <row r="297" spans="1:2" x14ac:dyDescent="0.2">
      <c r="A297">
        <v>2.9244682800000001</v>
      </c>
      <c r="B297">
        <v>-7.0135307899999999</v>
      </c>
    </row>
    <row r="298" spans="1:2" x14ac:dyDescent="0.2">
      <c r="A298">
        <v>2.3382031599999999</v>
      </c>
      <c r="B298">
        <v>-6.4379414700000002</v>
      </c>
    </row>
    <row r="299" spans="1:2" x14ac:dyDescent="0.2">
      <c r="A299">
        <v>-0.64043874999999995</v>
      </c>
      <c r="B299">
        <v>3.6312647999999998</v>
      </c>
    </row>
    <row r="300" spans="1:2" x14ac:dyDescent="0.2">
      <c r="A300">
        <v>-7.1845133199999998</v>
      </c>
      <c r="B300">
        <v>3.0863355800000001</v>
      </c>
    </row>
    <row r="301" spans="1:2" x14ac:dyDescent="0.2">
      <c r="A301">
        <v>-12.49731165</v>
      </c>
      <c r="B301">
        <v>1.2021630699999999</v>
      </c>
    </row>
    <row r="302" spans="1:2" x14ac:dyDescent="0.2">
      <c r="A302">
        <v>1.0717781099999999</v>
      </c>
      <c r="B302">
        <v>-12.38217051</v>
      </c>
    </row>
    <row r="303" spans="1:2" x14ac:dyDescent="0.2">
      <c r="A303">
        <v>-4.5294010499999997</v>
      </c>
      <c r="B303">
        <v>-5.4713517400000002</v>
      </c>
    </row>
    <row r="304" spans="1:2" x14ac:dyDescent="0.2">
      <c r="A304">
        <v>-0.14056726999999999</v>
      </c>
      <c r="B304">
        <v>-10.69649873</v>
      </c>
    </row>
    <row r="305" spans="1:2" x14ac:dyDescent="0.2">
      <c r="A305">
        <v>0.57860986000000003</v>
      </c>
      <c r="B305">
        <v>-11.583549209999999</v>
      </c>
    </row>
    <row r="306" spans="1:2" x14ac:dyDescent="0.2">
      <c r="A306">
        <v>-12.483084330000001</v>
      </c>
      <c r="B306">
        <v>1.1822267799999999</v>
      </c>
    </row>
    <row r="307" spans="1:2" x14ac:dyDescent="0.2">
      <c r="A307">
        <v>-0.13958625</v>
      </c>
      <c r="B307">
        <v>2.9055741400000001</v>
      </c>
    </row>
    <row r="308" spans="1:2" x14ac:dyDescent="0.2">
      <c r="A308">
        <v>2.5003116099999998</v>
      </c>
      <c r="B308">
        <v>-6.6915647700000003</v>
      </c>
    </row>
    <row r="309" spans="1:2" x14ac:dyDescent="0.2">
      <c r="A309">
        <v>-7.2677754999999999</v>
      </c>
      <c r="B309">
        <v>3.10961658</v>
      </c>
    </row>
    <row r="310" spans="1:2" x14ac:dyDescent="0.2">
      <c r="A310">
        <v>1.08112119</v>
      </c>
      <c r="B310">
        <v>-12.38778683</v>
      </c>
    </row>
    <row r="311" spans="1:2" x14ac:dyDescent="0.2">
      <c r="A311">
        <v>-6.8131749499999996</v>
      </c>
      <c r="B311">
        <v>-4.8498761500000001</v>
      </c>
    </row>
    <row r="312" spans="1:2" x14ac:dyDescent="0.2">
      <c r="A312">
        <v>-12.41969553</v>
      </c>
      <c r="B312">
        <v>1.1483135200000001</v>
      </c>
    </row>
    <row r="313" spans="1:2" x14ac:dyDescent="0.2">
      <c r="A313">
        <v>-6.5573477100000002</v>
      </c>
      <c r="B313">
        <v>2.4298090299999999</v>
      </c>
    </row>
    <row r="314" spans="1:2" x14ac:dyDescent="0.2">
      <c r="A314">
        <v>3.0069822099999999</v>
      </c>
      <c r="B314">
        <v>-7.0632513799999996</v>
      </c>
    </row>
    <row r="315" spans="1:2" x14ac:dyDescent="0.2">
      <c r="A315">
        <v>2.9674147899999999</v>
      </c>
      <c r="B315">
        <v>-0.19104224</v>
      </c>
    </row>
    <row r="316" spans="1:2" x14ac:dyDescent="0.2">
      <c r="A316">
        <v>-9.3737762700000005</v>
      </c>
      <c r="B316">
        <v>3.70119351</v>
      </c>
    </row>
    <row r="317" spans="1:2" x14ac:dyDescent="0.2">
      <c r="A317">
        <v>-7.1665229999999996E-2</v>
      </c>
      <c r="B317">
        <v>2.85189051</v>
      </c>
    </row>
    <row r="318" spans="1:2" x14ac:dyDescent="0.2">
      <c r="A318">
        <v>3.1030493400000001</v>
      </c>
      <c r="B318">
        <v>-9.3256256299999993</v>
      </c>
    </row>
    <row r="319" spans="1:2" x14ac:dyDescent="0.2">
      <c r="A319">
        <v>-7.1432903200000002</v>
      </c>
      <c r="B319">
        <v>3.0502383599999998</v>
      </c>
    </row>
    <row r="320" spans="1:2" x14ac:dyDescent="0.2">
      <c r="A320">
        <v>-0.22638465999999999</v>
      </c>
      <c r="B320">
        <v>3.0263813900000001</v>
      </c>
    </row>
    <row r="321" spans="1:2" x14ac:dyDescent="0.2">
      <c r="A321">
        <v>2.4334779700000002</v>
      </c>
      <c r="B321">
        <v>-6.5764501199999996</v>
      </c>
    </row>
    <row r="322" spans="1:2" x14ac:dyDescent="0.2">
      <c r="A322">
        <v>-6.5937976799999998</v>
      </c>
      <c r="B322">
        <v>2.4298708499999999</v>
      </c>
    </row>
    <row r="323" spans="1:2" x14ac:dyDescent="0.2">
      <c r="A323">
        <v>3.1319888800000002</v>
      </c>
      <c r="B323">
        <v>-0.28840934000000001</v>
      </c>
    </row>
    <row r="324" spans="1:2" x14ac:dyDescent="0.2">
      <c r="A324">
        <v>3.1494506000000002</v>
      </c>
      <c r="B324">
        <v>-7.33020914</v>
      </c>
    </row>
    <row r="325" spans="1:2" x14ac:dyDescent="0.2">
      <c r="A325">
        <v>1.05847906</v>
      </c>
      <c r="B325">
        <v>-12.379284589999999</v>
      </c>
    </row>
    <row r="326" spans="1:2" x14ac:dyDescent="0.2">
      <c r="A326">
        <v>-12.351692330000001</v>
      </c>
      <c r="B326">
        <v>1.1956462800000001</v>
      </c>
    </row>
    <row r="327" spans="1:2" x14ac:dyDescent="0.2">
      <c r="A327">
        <v>-8.8574296500000003</v>
      </c>
      <c r="B327">
        <v>-1.9796482</v>
      </c>
    </row>
    <row r="328" spans="1:2" x14ac:dyDescent="0.2">
      <c r="A328">
        <v>2.6111487800000002</v>
      </c>
      <c r="B328">
        <v>-6.8291758099999997</v>
      </c>
    </row>
    <row r="329" spans="1:2" x14ac:dyDescent="0.2">
      <c r="A329">
        <v>-7.1737395099999999</v>
      </c>
      <c r="B329">
        <v>3.0416295199999999</v>
      </c>
    </row>
    <row r="330" spans="1:2" x14ac:dyDescent="0.2">
      <c r="A330">
        <v>0.16139549</v>
      </c>
      <c r="B330">
        <v>2.4592738700000001</v>
      </c>
    </row>
    <row r="331" spans="1:2" x14ac:dyDescent="0.2">
      <c r="A331">
        <v>-6.8944339299999999</v>
      </c>
      <c r="B331">
        <v>2.9221161599999999</v>
      </c>
    </row>
    <row r="332" spans="1:2" x14ac:dyDescent="0.2">
      <c r="A332">
        <v>-0.31146059999999998</v>
      </c>
      <c r="B332">
        <v>3.1194908099999998</v>
      </c>
    </row>
    <row r="333" spans="1:2" x14ac:dyDescent="0.2">
      <c r="A333">
        <v>2.4063320099999999</v>
      </c>
      <c r="B333">
        <v>-6.5023231800000003</v>
      </c>
    </row>
    <row r="334" spans="1:2" x14ac:dyDescent="0.2">
      <c r="A334">
        <v>-0.22252864</v>
      </c>
      <c r="B334">
        <v>3.02660427</v>
      </c>
    </row>
    <row r="335" spans="1:2" x14ac:dyDescent="0.2">
      <c r="A335">
        <v>-7.21294185</v>
      </c>
      <c r="B335">
        <v>3.08617534</v>
      </c>
    </row>
    <row r="336" spans="1:2" x14ac:dyDescent="0.2">
      <c r="A336">
        <v>2.4413205100000002</v>
      </c>
      <c r="B336">
        <v>-6.5965766400000003</v>
      </c>
    </row>
    <row r="337" spans="1:2" x14ac:dyDescent="0.2">
      <c r="A337">
        <v>3.0128528499999998</v>
      </c>
      <c r="B337">
        <v>-7.1968991999999998</v>
      </c>
    </row>
    <row r="338" spans="1:2" x14ac:dyDescent="0.2">
      <c r="A338">
        <v>-6.87365709</v>
      </c>
      <c r="B338">
        <v>2.69175319</v>
      </c>
    </row>
    <row r="339" spans="1:2" x14ac:dyDescent="0.2">
      <c r="A339">
        <v>1.82142347</v>
      </c>
      <c r="B339">
        <v>0.62621192999999997</v>
      </c>
    </row>
    <row r="340" spans="1:2" x14ac:dyDescent="0.2">
      <c r="A340">
        <v>3.1263035000000001</v>
      </c>
      <c r="B340">
        <v>-7.2739513999999996</v>
      </c>
    </row>
    <row r="341" spans="1:2" x14ac:dyDescent="0.2">
      <c r="A341">
        <v>-6.4487627099999996</v>
      </c>
      <c r="B341">
        <v>2.3406140999999998</v>
      </c>
    </row>
    <row r="342" spans="1:2" x14ac:dyDescent="0.2">
      <c r="A342">
        <v>3.2878733499999999</v>
      </c>
      <c r="B342">
        <v>-0.39230975000000001</v>
      </c>
    </row>
    <row r="343" spans="1:2" x14ac:dyDescent="0.2">
      <c r="A343">
        <v>-6.7644409000000003</v>
      </c>
      <c r="B343">
        <v>2.5524748700000002</v>
      </c>
    </row>
    <row r="344" spans="1:2" x14ac:dyDescent="0.2">
      <c r="A344">
        <v>2.7279746</v>
      </c>
      <c r="B344">
        <v>-1.9292770000000001E-2</v>
      </c>
    </row>
    <row r="345" spans="1:2" x14ac:dyDescent="0.2">
      <c r="A345">
        <v>3.0985613600000002</v>
      </c>
      <c r="B345">
        <v>-7.2600254</v>
      </c>
    </row>
    <row r="346" spans="1:2" x14ac:dyDescent="0.2">
      <c r="A346">
        <v>-7.1451594500000004</v>
      </c>
      <c r="B346">
        <v>2.9311322400000002</v>
      </c>
    </row>
    <row r="347" spans="1:2" x14ac:dyDescent="0.2">
      <c r="A347">
        <v>1.06313525</v>
      </c>
      <c r="B347">
        <v>1.30310942</v>
      </c>
    </row>
    <row r="348" spans="1:2" x14ac:dyDescent="0.2">
      <c r="A348">
        <v>2.86418785</v>
      </c>
      <c r="B348">
        <v>-7.0772874899999998</v>
      </c>
    </row>
    <row r="349" spans="1:2" x14ac:dyDescent="0.2">
      <c r="A349">
        <v>3.04105391</v>
      </c>
      <c r="B349">
        <v>-7.0250353900000002</v>
      </c>
    </row>
    <row r="350" spans="1:2" x14ac:dyDescent="0.2">
      <c r="A350">
        <v>-5.2203792199999999</v>
      </c>
      <c r="B350">
        <v>1.5812570500000001</v>
      </c>
    </row>
    <row r="351" spans="1:2" x14ac:dyDescent="0.2">
      <c r="A351">
        <v>4.5647883599999997</v>
      </c>
      <c r="B351">
        <v>-1.1989714</v>
      </c>
    </row>
    <row r="352" spans="1:2" x14ac:dyDescent="0.2">
      <c r="A352">
        <v>-0.27992611000000001</v>
      </c>
      <c r="B352">
        <v>3.1676548000000002</v>
      </c>
    </row>
    <row r="353" spans="1:2" x14ac:dyDescent="0.2">
      <c r="A353">
        <v>2.1980499299999998</v>
      </c>
      <c r="B353">
        <v>-6.22954688</v>
      </c>
    </row>
    <row r="354" spans="1:2" x14ac:dyDescent="0.2">
      <c r="A354">
        <v>-7.3558276200000003</v>
      </c>
      <c r="B354">
        <v>3.1701819699999998</v>
      </c>
    </row>
    <row r="355" spans="1:2" x14ac:dyDescent="0.2">
      <c r="A355">
        <v>-0.62535635000000001</v>
      </c>
      <c r="B355">
        <v>3.6179587500000001</v>
      </c>
    </row>
    <row r="356" spans="1:2" x14ac:dyDescent="0.2">
      <c r="A356">
        <v>2.3332118400000001</v>
      </c>
      <c r="B356">
        <v>-6.4378275699999996</v>
      </c>
    </row>
    <row r="357" spans="1:2" x14ac:dyDescent="0.2">
      <c r="A357">
        <v>-7.2484800800000002</v>
      </c>
      <c r="B357">
        <v>3.1192731999999999</v>
      </c>
    </row>
    <row r="358" spans="1:2" x14ac:dyDescent="0.2">
      <c r="A358">
        <v>4.0607766999999999</v>
      </c>
      <c r="B358">
        <v>-0.95142530000000003</v>
      </c>
    </row>
    <row r="359" spans="1:2" x14ac:dyDescent="0.2">
      <c r="A359">
        <v>-6.1615730700000002</v>
      </c>
      <c r="B359">
        <v>2.19853611</v>
      </c>
    </row>
    <row r="360" spans="1:2" x14ac:dyDescent="0.2">
      <c r="A360">
        <v>3.0205823399999998</v>
      </c>
      <c r="B360">
        <v>-7.0407468399999997</v>
      </c>
    </row>
    <row r="361" spans="1:2" x14ac:dyDescent="0.2">
      <c r="A361">
        <v>2.0049388600000002</v>
      </c>
      <c r="B361">
        <v>-5.8754458999999999</v>
      </c>
    </row>
    <row r="362" spans="1:2" x14ac:dyDescent="0.2">
      <c r="A362">
        <v>-7.1345006</v>
      </c>
      <c r="B362">
        <v>3.0768840700000002</v>
      </c>
    </row>
    <row r="363" spans="1:2" x14ac:dyDescent="0.2">
      <c r="A363">
        <v>-0.98240176000000001</v>
      </c>
      <c r="B363">
        <v>4.1609685299999999</v>
      </c>
    </row>
    <row r="364" spans="1:2" x14ac:dyDescent="0.2">
      <c r="A364">
        <v>3.1741963200000001</v>
      </c>
      <c r="B364">
        <v>-11.67493413</v>
      </c>
    </row>
    <row r="365" spans="1:2" x14ac:dyDescent="0.2">
      <c r="A365">
        <v>-11.700714700000001</v>
      </c>
      <c r="B365">
        <v>3.2771795899999998</v>
      </c>
    </row>
    <row r="366" spans="1:2" x14ac:dyDescent="0.2">
      <c r="A366">
        <v>1.0523676399999999</v>
      </c>
      <c r="B366">
        <v>1.34163623</v>
      </c>
    </row>
    <row r="367" spans="1:2" x14ac:dyDescent="0.2">
      <c r="A367">
        <v>-12.344279200000001</v>
      </c>
      <c r="B367">
        <v>1.0802595500000001</v>
      </c>
    </row>
    <row r="368" spans="1:2" x14ac:dyDescent="0.2">
      <c r="A368">
        <v>1.20201505</v>
      </c>
      <c r="B368">
        <v>-12.49809696</v>
      </c>
    </row>
    <row r="369" spans="1:2" x14ac:dyDescent="0.2">
      <c r="A369">
        <v>-7.54724913</v>
      </c>
      <c r="B369">
        <v>-3.3754457800000002</v>
      </c>
    </row>
    <row r="370" spans="1:2" x14ac:dyDescent="0.2">
      <c r="A370">
        <v>1.1543343500000001</v>
      </c>
      <c r="B370">
        <v>-12.45698807</v>
      </c>
    </row>
    <row r="371" spans="1:2" x14ac:dyDescent="0.2">
      <c r="A371">
        <v>-12.46330515</v>
      </c>
      <c r="B371">
        <v>1.2083964700000001</v>
      </c>
    </row>
    <row r="372" spans="1:2" x14ac:dyDescent="0.2">
      <c r="A372">
        <v>-7.2785125400000004</v>
      </c>
      <c r="B372">
        <v>-3.5240821100000002</v>
      </c>
    </row>
    <row r="373" spans="1:2" x14ac:dyDescent="0.2">
      <c r="A373">
        <v>-12.436885459999999</v>
      </c>
      <c r="B373">
        <v>1.1286899699999999</v>
      </c>
    </row>
    <row r="374" spans="1:2" x14ac:dyDescent="0.2">
      <c r="A374">
        <v>-1.3562928000000001</v>
      </c>
      <c r="B374">
        <v>-9.3782044300000003</v>
      </c>
    </row>
    <row r="375" spans="1:2" x14ac:dyDescent="0.2">
      <c r="A375">
        <v>1.10220389</v>
      </c>
      <c r="B375">
        <v>-12.22111116</v>
      </c>
    </row>
    <row r="376" spans="1:2" x14ac:dyDescent="0.2">
      <c r="A376">
        <v>2.59855671</v>
      </c>
      <c r="B376">
        <v>-6.8123212200000003</v>
      </c>
    </row>
    <row r="377" spans="1:2" x14ac:dyDescent="0.2">
      <c r="A377">
        <v>-7.2474627399999996</v>
      </c>
      <c r="B377">
        <v>3.0803080299999999</v>
      </c>
    </row>
    <row r="378" spans="1:2" x14ac:dyDescent="0.2">
      <c r="A378">
        <v>0.16315561000000001</v>
      </c>
      <c r="B378">
        <v>2.4614439099999998</v>
      </c>
    </row>
    <row r="379" spans="1:2" x14ac:dyDescent="0.2">
      <c r="A379">
        <v>2.2109409900000001</v>
      </c>
      <c r="B379">
        <v>-6.2380645899999996</v>
      </c>
    </row>
    <row r="380" spans="1:2" x14ac:dyDescent="0.2">
      <c r="A380">
        <v>-0.78358360000000005</v>
      </c>
      <c r="B380">
        <v>3.8633418700000002</v>
      </c>
    </row>
    <row r="381" spans="1:2" x14ac:dyDescent="0.2">
      <c r="A381">
        <v>-7.2885823299999997</v>
      </c>
      <c r="B381">
        <v>3.14663607</v>
      </c>
    </row>
    <row r="382" spans="1:2" x14ac:dyDescent="0.2">
      <c r="A382">
        <v>-0.45392388</v>
      </c>
      <c r="B382">
        <v>3.3754061599999998</v>
      </c>
    </row>
    <row r="383" spans="1:2" x14ac:dyDescent="0.2">
      <c r="A383">
        <v>-7.2912515200000003</v>
      </c>
      <c r="B383">
        <v>3.1365789099999999</v>
      </c>
    </row>
    <row r="384" spans="1:2" x14ac:dyDescent="0.2">
      <c r="A384">
        <v>2.3540158999999998</v>
      </c>
      <c r="B384">
        <v>-6.4746658300000002</v>
      </c>
    </row>
    <row r="385" spans="1:2" x14ac:dyDescent="0.2">
      <c r="A385">
        <v>1.18378508</v>
      </c>
      <c r="B385">
        <v>-12.48469308</v>
      </c>
    </row>
    <row r="386" spans="1:2" x14ac:dyDescent="0.2">
      <c r="A386">
        <v>-11.372911609999999</v>
      </c>
      <c r="B386">
        <v>0.40362977999999999</v>
      </c>
    </row>
    <row r="387" spans="1:2" x14ac:dyDescent="0.2">
      <c r="A387">
        <v>-10.97910862</v>
      </c>
      <c r="B387">
        <v>0.10490417</v>
      </c>
    </row>
    <row r="388" spans="1:2" x14ac:dyDescent="0.2">
      <c r="A388">
        <v>2.90948319</v>
      </c>
      <c r="B388">
        <v>-6.8292552000000004</v>
      </c>
    </row>
    <row r="389" spans="1:2" x14ac:dyDescent="0.2">
      <c r="A389">
        <v>-6.1923134600000003</v>
      </c>
      <c r="B389">
        <v>2.2699772399999998</v>
      </c>
    </row>
    <row r="390" spans="1:2" x14ac:dyDescent="0.2">
      <c r="A390">
        <v>4.3715462399999998</v>
      </c>
      <c r="B390">
        <v>-1.2117807700000001</v>
      </c>
    </row>
    <row r="391" spans="1:2" x14ac:dyDescent="0.2">
      <c r="A391">
        <v>2.3939965999999999</v>
      </c>
      <c r="B391">
        <v>-6.5226801999999999</v>
      </c>
    </row>
    <row r="392" spans="1:2" x14ac:dyDescent="0.2">
      <c r="A392">
        <v>-0.26311199000000002</v>
      </c>
      <c r="B392">
        <v>3.0910897899999998</v>
      </c>
    </row>
    <row r="393" spans="1:2" x14ac:dyDescent="0.2">
      <c r="A393">
        <v>-7.2261210299999998</v>
      </c>
      <c r="B393">
        <v>3.0958458599999998</v>
      </c>
    </row>
    <row r="394" spans="1:2" x14ac:dyDescent="0.2">
      <c r="A394">
        <v>-5.90874027</v>
      </c>
      <c r="B394">
        <v>2.0796084399999999</v>
      </c>
    </row>
    <row r="395" spans="1:2" x14ac:dyDescent="0.2">
      <c r="A395">
        <v>4.5634694900000001</v>
      </c>
      <c r="B395">
        <v>-1.30083254</v>
      </c>
    </row>
    <row r="396" spans="1:2" x14ac:dyDescent="0.2">
      <c r="A396">
        <v>3.0253502399999999</v>
      </c>
      <c r="B396">
        <v>-7.0339385400000003</v>
      </c>
    </row>
    <row r="397" spans="1:2" x14ac:dyDescent="0.2">
      <c r="A397">
        <v>-7.26520864</v>
      </c>
      <c r="B397">
        <v>3.12963016</v>
      </c>
    </row>
    <row r="398" spans="1:2" x14ac:dyDescent="0.2">
      <c r="A398">
        <v>-0.60387126999999996</v>
      </c>
      <c r="B398">
        <v>3.6006315600000001</v>
      </c>
    </row>
    <row r="399" spans="1:2" x14ac:dyDescent="0.2">
      <c r="A399">
        <v>2.25779781</v>
      </c>
      <c r="B399">
        <v>-6.3182044199999998</v>
      </c>
    </row>
    <row r="400" spans="1:2" x14ac:dyDescent="0.2">
      <c r="A400">
        <v>1.19136818</v>
      </c>
      <c r="B400">
        <v>-12.48803665</v>
      </c>
    </row>
    <row r="401" spans="1:2" x14ac:dyDescent="0.2">
      <c r="A401">
        <v>-6.03744368</v>
      </c>
      <c r="B401">
        <v>-4.5593834600000003</v>
      </c>
    </row>
    <row r="402" spans="1:2" x14ac:dyDescent="0.2">
      <c r="A402">
        <v>-12.472480490000001</v>
      </c>
      <c r="B402">
        <v>1.1858415</v>
      </c>
    </row>
    <row r="403" spans="1:2" x14ac:dyDescent="0.2">
      <c r="A403">
        <v>1.96324535</v>
      </c>
      <c r="B403">
        <v>-5.6619556099999997</v>
      </c>
    </row>
    <row r="404" spans="1:2" x14ac:dyDescent="0.2">
      <c r="A404">
        <v>-6.9849120200000003</v>
      </c>
      <c r="B404">
        <v>3.0065056299999999</v>
      </c>
    </row>
    <row r="405" spans="1:2" x14ac:dyDescent="0.2">
      <c r="A405">
        <v>-1.5225842300000001</v>
      </c>
      <c r="B405">
        <v>4.8841853400000002</v>
      </c>
    </row>
    <row r="406" spans="1:2" x14ac:dyDescent="0.2">
      <c r="A406">
        <v>-0.96499615000000005</v>
      </c>
      <c r="B406">
        <v>4.09457206</v>
      </c>
    </row>
    <row r="407" spans="1:2" x14ac:dyDescent="0.2">
      <c r="A407">
        <v>-7.12249657</v>
      </c>
      <c r="B407">
        <v>3.0637327399999998</v>
      </c>
    </row>
    <row r="408" spans="1:2" x14ac:dyDescent="0.2">
      <c r="A408">
        <v>2.1965452399999998</v>
      </c>
      <c r="B408">
        <v>-6.1717430000000002</v>
      </c>
    </row>
    <row r="409" spans="1:2" x14ac:dyDescent="0.2">
      <c r="A409">
        <v>1.1556516400000001</v>
      </c>
      <c r="B409">
        <v>-12.44754346</v>
      </c>
    </row>
    <row r="410" spans="1:2" x14ac:dyDescent="0.2">
      <c r="A410">
        <v>-5.5027427299999996</v>
      </c>
      <c r="B410">
        <v>-5.6695352100000003</v>
      </c>
    </row>
    <row r="411" spans="1:2" x14ac:dyDescent="0.2">
      <c r="A411">
        <v>-12.40681623</v>
      </c>
      <c r="B411">
        <v>1.10507333</v>
      </c>
    </row>
    <row r="412" spans="1:2" x14ac:dyDescent="0.2">
      <c r="A412">
        <v>1.8925624000000001</v>
      </c>
      <c r="B412">
        <v>0.58718241999999998</v>
      </c>
    </row>
    <row r="413" spans="1:2" x14ac:dyDescent="0.2">
      <c r="A413">
        <v>-11.55372285</v>
      </c>
      <c r="B413">
        <v>3.0942367700000002</v>
      </c>
    </row>
    <row r="414" spans="1:2" x14ac:dyDescent="0.2">
      <c r="A414">
        <v>3.3845760899999999</v>
      </c>
      <c r="B414">
        <v>-11.45338458</v>
      </c>
    </row>
    <row r="415" spans="1:2" x14ac:dyDescent="0.2">
      <c r="A415">
        <v>-3.7099897199999998</v>
      </c>
      <c r="B415">
        <v>7.5403545999999997</v>
      </c>
    </row>
    <row r="416" spans="1:2" x14ac:dyDescent="0.2">
      <c r="A416">
        <v>-4.2742444300000004</v>
      </c>
      <c r="B416">
        <v>8.6703181300000001</v>
      </c>
    </row>
    <row r="417" spans="1:2" x14ac:dyDescent="0.2">
      <c r="A417">
        <v>-1.5313339699999999</v>
      </c>
      <c r="B417">
        <v>0.51859633999999999</v>
      </c>
    </row>
    <row r="418" spans="1:2" x14ac:dyDescent="0.2">
      <c r="A418">
        <v>-12.504835720000001</v>
      </c>
      <c r="B418">
        <v>1.20705927</v>
      </c>
    </row>
    <row r="419" spans="1:2" x14ac:dyDescent="0.2">
      <c r="A419">
        <v>0.27893746000000003</v>
      </c>
      <c r="B419">
        <v>-11.24879016</v>
      </c>
    </row>
    <row r="420" spans="1:2" x14ac:dyDescent="0.2">
      <c r="A420">
        <v>0.14415001999999999</v>
      </c>
      <c r="B420">
        <v>-11.05936968</v>
      </c>
    </row>
    <row r="421" spans="1:2" x14ac:dyDescent="0.2">
      <c r="A421">
        <v>3.3671386600000002</v>
      </c>
      <c r="B421">
        <v>-0.45342304</v>
      </c>
    </row>
    <row r="422" spans="1:2" x14ac:dyDescent="0.2">
      <c r="A422">
        <v>3.1783579199999998</v>
      </c>
      <c r="B422">
        <v>-7.3810949800000003</v>
      </c>
    </row>
    <row r="423" spans="1:2" x14ac:dyDescent="0.2">
      <c r="A423">
        <v>-6.7746413700000003</v>
      </c>
      <c r="B423">
        <v>2.52553355</v>
      </c>
    </row>
    <row r="424" spans="1:2" x14ac:dyDescent="0.2">
      <c r="A424">
        <v>4.9925645100000002</v>
      </c>
      <c r="B424">
        <v>-1.5793604400000001</v>
      </c>
    </row>
    <row r="425" spans="1:2" x14ac:dyDescent="0.2">
      <c r="A425">
        <v>-5.4849364100000004</v>
      </c>
      <c r="B425">
        <v>1.85360828</v>
      </c>
    </row>
    <row r="426" spans="1:2" x14ac:dyDescent="0.2">
      <c r="A426">
        <v>3.01717966</v>
      </c>
      <c r="B426">
        <v>-6.9947472599999996</v>
      </c>
    </row>
    <row r="427" spans="1:2" x14ac:dyDescent="0.2">
      <c r="A427">
        <v>2.9276500099999998</v>
      </c>
      <c r="B427">
        <v>-0.14809513999999999</v>
      </c>
    </row>
    <row r="428" spans="1:2" x14ac:dyDescent="0.2">
      <c r="A428">
        <v>-6.4697779500000001</v>
      </c>
      <c r="B428">
        <v>2.3696711100000001</v>
      </c>
    </row>
    <row r="429" spans="1:2" x14ac:dyDescent="0.2">
      <c r="A429">
        <v>3.07491592</v>
      </c>
      <c r="B429">
        <v>-7.19262201</v>
      </c>
    </row>
    <row r="430" spans="1:2" x14ac:dyDescent="0.2">
      <c r="A430">
        <v>1.1852939600000001</v>
      </c>
      <c r="B430">
        <v>-12.484516859999999</v>
      </c>
    </row>
    <row r="431" spans="1:2" x14ac:dyDescent="0.2">
      <c r="A431">
        <v>-9.80989164</v>
      </c>
      <c r="B431">
        <v>-1.0880992</v>
      </c>
    </row>
    <row r="432" spans="1:2" x14ac:dyDescent="0.2">
      <c r="A432">
        <v>-12.03379511</v>
      </c>
      <c r="B432">
        <v>0.95053692999999995</v>
      </c>
    </row>
    <row r="433" spans="1:2" x14ac:dyDescent="0.2">
      <c r="A433">
        <v>-6.1914684700000002</v>
      </c>
      <c r="B433">
        <v>2.1926927799999998</v>
      </c>
    </row>
    <row r="434" spans="1:2" x14ac:dyDescent="0.2">
      <c r="A434">
        <v>3.2378239799999999</v>
      </c>
      <c r="B434">
        <v>-0.35280230000000001</v>
      </c>
    </row>
    <row r="435" spans="1:2" x14ac:dyDescent="0.2">
      <c r="A435">
        <v>3.0329868000000002</v>
      </c>
      <c r="B435">
        <v>-7.0871370699999998</v>
      </c>
    </row>
    <row r="436" spans="1:2" x14ac:dyDescent="0.2">
      <c r="A436">
        <v>1.14682598</v>
      </c>
      <c r="B436">
        <v>-12.452080670000001</v>
      </c>
    </row>
    <row r="437" spans="1:2" x14ac:dyDescent="0.2">
      <c r="A437">
        <v>-12.4975618</v>
      </c>
      <c r="B437">
        <v>1.21355061</v>
      </c>
    </row>
    <row r="438" spans="1:2" x14ac:dyDescent="0.2">
      <c r="A438">
        <v>-5.9369142500000001</v>
      </c>
      <c r="B438">
        <v>-3.8094711299999999</v>
      </c>
    </row>
    <row r="439" spans="1:2" x14ac:dyDescent="0.2">
      <c r="A439">
        <v>3.07213935</v>
      </c>
      <c r="B439">
        <v>-7.2672403799999996</v>
      </c>
    </row>
    <row r="440" spans="1:2" x14ac:dyDescent="0.2">
      <c r="A440">
        <v>2.1317059399999998</v>
      </c>
      <c r="B440">
        <v>0.39757582000000002</v>
      </c>
    </row>
    <row r="441" spans="1:2" x14ac:dyDescent="0.2">
      <c r="A441">
        <v>-6.8390285200000003</v>
      </c>
      <c r="B441">
        <v>2.63996853</v>
      </c>
    </row>
    <row r="442" spans="1:2" x14ac:dyDescent="0.2">
      <c r="A442">
        <v>2.08755844</v>
      </c>
      <c r="B442">
        <v>-5.9881641600000002</v>
      </c>
    </row>
    <row r="443" spans="1:2" x14ac:dyDescent="0.2">
      <c r="A443">
        <v>-1.1845508899999999</v>
      </c>
      <c r="B443">
        <v>4.44323522</v>
      </c>
    </row>
    <row r="444" spans="1:2" x14ac:dyDescent="0.2">
      <c r="A444">
        <v>-7.2607150200000001</v>
      </c>
      <c r="B444">
        <v>3.1419210999999998</v>
      </c>
    </row>
    <row r="445" spans="1:2" x14ac:dyDescent="0.2">
      <c r="A445">
        <v>1.2144214799999999</v>
      </c>
      <c r="B445">
        <v>-12.50979426</v>
      </c>
    </row>
    <row r="446" spans="1:2" x14ac:dyDescent="0.2">
      <c r="A446">
        <v>-10.293980619999999</v>
      </c>
      <c r="B446">
        <v>-0.69934752</v>
      </c>
    </row>
    <row r="447" spans="1:2" x14ac:dyDescent="0.2">
      <c r="A447">
        <v>-11.683061759999999</v>
      </c>
      <c r="B447">
        <v>0.60915859999999999</v>
      </c>
    </row>
    <row r="448" spans="1:2" x14ac:dyDescent="0.2">
      <c r="A448">
        <v>2.9534475699999998</v>
      </c>
      <c r="B448">
        <v>-7.0138014200000001</v>
      </c>
    </row>
    <row r="449" spans="1:2" x14ac:dyDescent="0.2">
      <c r="A449">
        <v>2.1234835300000001</v>
      </c>
      <c r="B449">
        <v>0.43490441000000002</v>
      </c>
    </row>
    <row r="450" spans="1:2" x14ac:dyDescent="0.2">
      <c r="A450">
        <v>-6.2411150299999996</v>
      </c>
      <c r="B450">
        <v>2.2862544699999998</v>
      </c>
    </row>
    <row r="451" spans="1:2" x14ac:dyDescent="0.2">
      <c r="A451">
        <v>3.1269210200000002</v>
      </c>
      <c r="B451">
        <v>-7.2835286999999997</v>
      </c>
    </row>
    <row r="452" spans="1:2" x14ac:dyDescent="0.2">
      <c r="A452">
        <v>-6.4319584000000001</v>
      </c>
      <c r="B452">
        <v>2.3343098599999998</v>
      </c>
    </row>
    <row r="453" spans="1:2" x14ac:dyDescent="0.2">
      <c r="A453">
        <v>3.0869930600000002</v>
      </c>
      <c r="B453">
        <v>-0.24898853000000001</v>
      </c>
    </row>
    <row r="454" spans="1:2" x14ac:dyDescent="0.2">
      <c r="A454">
        <v>2.1147376000000002</v>
      </c>
      <c r="B454">
        <v>-5.9987519599999999</v>
      </c>
    </row>
    <row r="455" spans="1:2" x14ac:dyDescent="0.2">
      <c r="A455">
        <v>-7.1584276300000003</v>
      </c>
      <c r="B455">
        <v>3.0887726299999998</v>
      </c>
    </row>
    <row r="456" spans="1:2" x14ac:dyDescent="0.2">
      <c r="A456">
        <v>-1.2599272100000001</v>
      </c>
      <c r="B456">
        <v>4.5258228300000001</v>
      </c>
    </row>
    <row r="457" spans="1:2" x14ac:dyDescent="0.2">
      <c r="A457">
        <v>3.9841391000000002</v>
      </c>
      <c r="B457">
        <v>-0.85243634999999995</v>
      </c>
    </row>
    <row r="458" spans="1:2" x14ac:dyDescent="0.2">
      <c r="A458">
        <v>3.17162129</v>
      </c>
      <c r="B458">
        <v>-7.3292121999999997</v>
      </c>
    </row>
    <row r="459" spans="1:2" x14ac:dyDescent="0.2">
      <c r="A459">
        <v>-6.1029607300000004</v>
      </c>
      <c r="B459">
        <v>2.1238711800000001</v>
      </c>
    </row>
    <row r="460" spans="1:2" x14ac:dyDescent="0.2">
      <c r="A460">
        <v>1.13711673</v>
      </c>
      <c r="B460">
        <v>-12.423717140000001</v>
      </c>
    </row>
    <row r="461" spans="1:2" x14ac:dyDescent="0.2">
      <c r="A461">
        <v>-4.7833695299999999</v>
      </c>
      <c r="B461">
        <v>-6.3697548599999996</v>
      </c>
    </row>
    <row r="462" spans="1:2" x14ac:dyDescent="0.2">
      <c r="A462">
        <v>-12.48667008</v>
      </c>
      <c r="B462">
        <v>1.1933239899999999</v>
      </c>
    </row>
    <row r="463" spans="1:2" x14ac:dyDescent="0.2">
      <c r="A463">
        <v>-7.2702569400000003</v>
      </c>
      <c r="B463">
        <v>3.11522123</v>
      </c>
    </row>
    <row r="464" spans="1:2" x14ac:dyDescent="0.2">
      <c r="A464">
        <v>-0.13918348999999999</v>
      </c>
      <c r="B464">
        <v>2.9244358500000001</v>
      </c>
    </row>
    <row r="465" spans="1:2" x14ac:dyDescent="0.2">
      <c r="A465">
        <v>2.3580536799999998</v>
      </c>
      <c r="B465">
        <v>-6.4581004200000001</v>
      </c>
    </row>
    <row r="466" spans="1:2" x14ac:dyDescent="0.2">
      <c r="A466">
        <v>1.0499221000000001</v>
      </c>
      <c r="B466">
        <v>1.31777364</v>
      </c>
    </row>
    <row r="467" spans="1:2" x14ac:dyDescent="0.2">
      <c r="A467">
        <v>2.9163162900000001</v>
      </c>
      <c r="B467">
        <v>-7.1787066700000004</v>
      </c>
    </row>
    <row r="468" spans="1:2" x14ac:dyDescent="0.2">
      <c r="A468">
        <v>-7.1934829599999999</v>
      </c>
      <c r="B468">
        <v>2.9567777999999998</v>
      </c>
    </row>
    <row r="469" spans="1:2" x14ac:dyDescent="0.2">
      <c r="A469">
        <v>1.4977607100000001</v>
      </c>
      <c r="B469">
        <v>-4.9889626500000004</v>
      </c>
    </row>
    <row r="470" spans="1:2" x14ac:dyDescent="0.2">
      <c r="A470">
        <v>-7.0276499499999998</v>
      </c>
      <c r="B470">
        <v>3.0526759499999998</v>
      </c>
    </row>
    <row r="471" spans="1:2" x14ac:dyDescent="0.2">
      <c r="A471">
        <v>-1.62859306</v>
      </c>
      <c r="B471">
        <v>5.1753020899999997</v>
      </c>
    </row>
    <row r="472" spans="1:2" x14ac:dyDescent="0.2">
      <c r="A472">
        <v>1.2042451999999999</v>
      </c>
      <c r="B472">
        <v>-12.498205499999999</v>
      </c>
    </row>
    <row r="473" spans="1:2" x14ac:dyDescent="0.2">
      <c r="A473">
        <v>-4.8673976100000003</v>
      </c>
      <c r="B473">
        <v>-4.9648149500000001</v>
      </c>
    </row>
    <row r="474" spans="1:2" x14ac:dyDescent="0.2">
      <c r="A474">
        <v>-12.452770129999999</v>
      </c>
      <c r="B474">
        <v>1.1521466199999999</v>
      </c>
    </row>
    <row r="475" spans="1:2" x14ac:dyDescent="0.2">
      <c r="A475">
        <v>1.7376998699999999</v>
      </c>
      <c r="B475">
        <v>-5.3637364300000003</v>
      </c>
    </row>
    <row r="476" spans="1:2" x14ac:dyDescent="0.2">
      <c r="A476">
        <v>-7.0882856399999996</v>
      </c>
      <c r="B476">
        <v>3.0706090700000002</v>
      </c>
    </row>
    <row r="477" spans="1:2" x14ac:dyDescent="0.2">
      <c r="A477">
        <v>-1.5061598199999999</v>
      </c>
      <c r="B477">
        <v>4.9483183400000001</v>
      </c>
    </row>
    <row r="478" spans="1:2" x14ac:dyDescent="0.2">
      <c r="A478">
        <v>3.60105319</v>
      </c>
      <c r="B478">
        <v>-0.61522540000000003</v>
      </c>
    </row>
    <row r="479" spans="1:2" x14ac:dyDescent="0.2">
      <c r="A479">
        <v>3.0948754100000002</v>
      </c>
      <c r="B479">
        <v>-7.2003780800000001</v>
      </c>
    </row>
    <row r="480" spans="1:2" x14ac:dyDescent="0.2">
      <c r="A480">
        <v>-6.3875668900000004</v>
      </c>
      <c r="B480">
        <v>2.3062209400000002</v>
      </c>
    </row>
    <row r="481" spans="1:2" x14ac:dyDescent="0.2">
      <c r="A481">
        <v>1.2070214800000001</v>
      </c>
      <c r="B481">
        <v>-12.50396493</v>
      </c>
    </row>
    <row r="482" spans="1:2" x14ac:dyDescent="0.2">
      <c r="A482">
        <v>-11.701095090000001</v>
      </c>
      <c r="B482">
        <v>0.64295378999999997</v>
      </c>
    </row>
    <row r="483" spans="1:2" x14ac:dyDescent="0.2">
      <c r="A483">
        <v>-10.36120558</v>
      </c>
      <c r="B483">
        <v>-0.52893128</v>
      </c>
    </row>
    <row r="484" spans="1:2" x14ac:dyDescent="0.2">
      <c r="A484">
        <v>1.1939488199999999</v>
      </c>
      <c r="B484">
        <v>-12.49333667</v>
      </c>
    </row>
    <row r="485" spans="1:2" x14ac:dyDescent="0.2">
      <c r="A485">
        <v>-12.34791616</v>
      </c>
      <c r="B485">
        <v>1.14334889</v>
      </c>
    </row>
    <row r="486" spans="1:2" x14ac:dyDescent="0.2">
      <c r="A486">
        <v>-8.3826151899999992</v>
      </c>
      <c r="B486">
        <v>-2.3276483300000002</v>
      </c>
    </row>
    <row r="487" spans="1:2" x14ac:dyDescent="0.2">
      <c r="A487">
        <v>-6.2882744600000002</v>
      </c>
      <c r="B487">
        <v>2.6365629099999999</v>
      </c>
    </row>
    <row r="488" spans="1:2" x14ac:dyDescent="0.2">
      <c r="A488">
        <v>1.9373678700000001</v>
      </c>
      <c r="B488">
        <v>-5.2503255900000001</v>
      </c>
    </row>
    <row r="489" spans="1:2" x14ac:dyDescent="0.2">
      <c r="A489">
        <v>-2.0089871700000002</v>
      </c>
      <c r="B489">
        <v>5.3535220600000004</v>
      </c>
    </row>
    <row r="490" spans="1:2" x14ac:dyDescent="0.2">
      <c r="A490">
        <v>1.1319553499999999</v>
      </c>
      <c r="B490">
        <v>-12.3726705</v>
      </c>
    </row>
    <row r="491" spans="1:2" x14ac:dyDescent="0.2">
      <c r="A491">
        <v>-12.497594360000001</v>
      </c>
      <c r="B491">
        <v>1.20022517</v>
      </c>
    </row>
    <row r="492" spans="1:2" x14ac:dyDescent="0.2">
      <c r="A492">
        <v>-3.02894621</v>
      </c>
      <c r="B492">
        <v>-7.8272477800000004</v>
      </c>
    </row>
    <row r="493" spans="1:2" x14ac:dyDescent="0.2">
      <c r="A493">
        <v>-1.31349235</v>
      </c>
      <c r="B493">
        <v>4.6769638000000002</v>
      </c>
    </row>
    <row r="494" spans="1:2" x14ac:dyDescent="0.2">
      <c r="A494">
        <v>1.84162732</v>
      </c>
      <c r="B494">
        <v>-5.5857382099999997</v>
      </c>
    </row>
    <row r="495" spans="1:2" x14ac:dyDescent="0.2">
      <c r="A495">
        <v>-7.2046093400000002</v>
      </c>
      <c r="B495">
        <v>3.12408654</v>
      </c>
    </row>
    <row r="496" spans="1:2" x14ac:dyDescent="0.2">
      <c r="A496">
        <v>3.2222154700000001</v>
      </c>
      <c r="B496">
        <v>2.30428699</v>
      </c>
    </row>
    <row r="497" spans="1:2" x14ac:dyDescent="0.2">
      <c r="A497">
        <v>-4.1815007</v>
      </c>
      <c r="B497">
        <v>8.5393525399999994</v>
      </c>
    </row>
    <row r="498" spans="1:2" x14ac:dyDescent="0.2">
      <c r="A498">
        <v>-3.7802003800000001</v>
      </c>
      <c r="B498">
        <v>0.78676033999999995</v>
      </c>
    </row>
    <row r="499" spans="1:2" x14ac:dyDescent="0.2">
      <c r="A499">
        <v>3.0522633400000001</v>
      </c>
      <c r="B499">
        <v>-7.1373687099999996</v>
      </c>
    </row>
    <row r="500" spans="1:2" x14ac:dyDescent="0.2">
      <c r="A500">
        <v>3.1167087000000002</v>
      </c>
      <c r="B500">
        <v>-0.28091033999999998</v>
      </c>
    </row>
    <row r="501" spans="1:2" x14ac:dyDescent="0.2">
      <c r="A501">
        <v>-6.4088133899999997</v>
      </c>
      <c r="B501">
        <v>2.3291447000000001</v>
      </c>
    </row>
    <row r="502" spans="1:2" x14ac:dyDescent="0.2">
      <c r="A502">
        <v>1.2120435599999999</v>
      </c>
      <c r="B502">
        <v>-12.508439409999999</v>
      </c>
    </row>
    <row r="503" spans="1:2" x14ac:dyDescent="0.2">
      <c r="A503">
        <v>-12.45899077</v>
      </c>
      <c r="B503">
        <v>1.1852699099999999</v>
      </c>
    </row>
    <row r="504" spans="1:2" x14ac:dyDescent="0.2">
      <c r="A504">
        <v>-6.7567125900000002</v>
      </c>
      <c r="B504">
        <v>-3.9069775500000001</v>
      </c>
    </row>
    <row r="505" spans="1:2" x14ac:dyDescent="0.2">
      <c r="A505">
        <v>2.2460704900000001</v>
      </c>
      <c r="B505">
        <v>-6.2852146900000001</v>
      </c>
    </row>
    <row r="506" spans="1:2" x14ac:dyDescent="0.2">
      <c r="A506">
        <v>-0.84326661999999997</v>
      </c>
      <c r="B506">
        <v>3.9371068899999999</v>
      </c>
    </row>
    <row r="507" spans="1:2" x14ac:dyDescent="0.2">
      <c r="A507">
        <v>-7.2523692799999999</v>
      </c>
      <c r="B507">
        <v>3.1279118000000001</v>
      </c>
    </row>
    <row r="508" spans="1:2" x14ac:dyDescent="0.2">
      <c r="A508">
        <v>3.0875965600000002</v>
      </c>
      <c r="B508">
        <v>-7.1634184000000003</v>
      </c>
    </row>
    <row r="509" spans="1:2" x14ac:dyDescent="0.2">
      <c r="A509">
        <v>4.4518773400000002</v>
      </c>
      <c r="B509">
        <v>-1.2174297300000001</v>
      </c>
    </row>
    <row r="510" spans="1:2" x14ac:dyDescent="0.2">
      <c r="A510">
        <v>-6.1770153399999996</v>
      </c>
      <c r="B510">
        <v>2.2192398</v>
      </c>
    </row>
    <row r="511" spans="1:2" x14ac:dyDescent="0.2">
      <c r="A511">
        <v>-7.1939439600000004</v>
      </c>
      <c r="B511">
        <v>3.1132049500000001</v>
      </c>
    </row>
    <row r="512" spans="1:2" x14ac:dyDescent="0.2">
      <c r="A512">
        <v>-1.2117561299999999</v>
      </c>
      <c r="B512">
        <v>4.5046326499999996</v>
      </c>
    </row>
    <row r="513" spans="1:2" x14ac:dyDescent="0.2">
      <c r="A513">
        <v>1.9412058999999999</v>
      </c>
      <c r="B513">
        <v>-5.7498893200000003</v>
      </c>
    </row>
    <row r="514" spans="1:2" x14ac:dyDescent="0.2">
      <c r="A514">
        <v>0.15515527000000001</v>
      </c>
      <c r="B514">
        <v>2.4678631700000002</v>
      </c>
    </row>
    <row r="515" spans="1:2" x14ac:dyDescent="0.2">
      <c r="A515">
        <v>2.5623930800000001</v>
      </c>
      <c r="B515">
        <v>-6.7422087700000004</v>
      </c>
    </row>
    <row r="516" spans="1:2" x14ac:dyDescent="0.2">
      <c r="A516">
        <v>-7.1294960200000004</v>
      </c>
      <c r="B516">
        <v>3.0202799100000002</v>
      </c>
    </row>
    <row r="517" spans="1:2" x14ac:dyDescent="0.2">
      <c r="A517">
        <v>-12.353176960000001</v>
      </c>
      <c r="B517">
        <v>1.09756287</v>
      </c>
    </row>
    <row r="518" spans="1:2" x14ac:dyDescent="0.2">
      <c r="A518">
        <v>1.0722839399999999</v>
      </c>
      <c r="B518">
        <v>-12.3884159</v>
      </c>
    </row>
    <row r="519" spans="1:2" x14ac:dyDescent="0.2">
      <c r="A519">
        <v>-7.6417418499999998</v>
      </c>
      <c r="B519">
        <v>-2.8906212199999999</v>
      </c>
    </row>
    <row r="520" spans="1:2" x14ac:dyDescent="0.2">
      <c r="A520">
        <v>-7.26611531</v>
      </c>
      <c r="B520">
        <v>3.1336991300000001</v>
      </c>
    </row>
    <row r="521" spans="1:2" x14ac:dyDescent="0.2">
      <c r="A521">
        <v>2.2424218499999999</v>
      </c>
      <c r="B521">
        <v>-6.2866063900000002</v>
      </c>
    </row>
    <row r="522" spans="1:2" x14ac:dyDescent="0.2">
      <c r="A522">
        <v>-0.76204329999999998</v>
      </c>
      <c r="B522">
        <v>3.82497</v>
      </c>
    </row>
    <row r="523" spans="1:2" x14ac:dyDescent="0.2">
      <c r="A523">
        <v>3.1022987099999999</v>
      </c>
      <c r="B523">
        <v>-7.1856081100000004</v>
      </c>
    </row>
    <row r="524" spans="1:2" x14ac:dyDescent="0.2">
      <c r="A524">
        <v>4.0650528399999999</v>
      </c>
      <c r="B524">
        <v>-0.90672704000000004</v>
      </c>
    </row>
    <row r="525" spans="1:2" x14ac:dyDescent="0.2">
      <c r="A525">
        <v>-5.9010930400000001</v>
      </c>
      <c r="B525">
        <v>2.0088788399999999</v>
      </c>
    </row>
    <row r="526" spans="1:2" x14ac:dyDescent="0.2">
      <c r="A526">
        <v>3.0986876200000002</v>
      </c>
      <c r="B526">
        <v>-0.26961921</v>
      </c>
    </row>
    <row r="527" spans="1:2" x14ac:dyDescent="0.2">
      <c r="A527">
        <v>3.1106967000000001</v>
      </c>
      <c r="B527">
        <v>-7.2567136999999997</v>
      </c>
    </row>
    <row r="528" spans="1:2" x14ac:dyDescent="0.2">
      <c r="A528">
        <v>-6.5982117599999999</v>
      </c>
      <c r="B528">
        <v>2.4371989900000002</v>
      </c>
    </row>
    <row r="529" spans="1:2" x14ac:dyDescent="0.2">
      <c r="A529">
        <v>2.6439676099999998</v>
      </c>
      <c r="B529">
        <v>-12.04319042</v>
      </c>
    </row>
    <row r="530" spans="1:2" x14ac:dyDescent="0.2">
      <c r="A530">
        <v>-11.97931011</v>
      </c>
      <c r="B530">
        <v>3.21366913</v>
      </c>
    </row>
    <row r="531" spans="1:2" x14ac:dyDescent="0.2">
      <c r="A531">
        <v>0.26457472999999998</v>
      </c>
      <c r="B531">
        <v>2.30961091</v>
      </c>
    </row>
    <row r="532" spans="1:2" x14ac:dyDescent="0.2">
      <c r="A532">
        <v>3.1375831299999999</v>
      </c>
      <c r="B532">
        <v>-7.2645950800000003</v>
      </c>
    </row>
    <row r="533" spans="1:2" x14ac:dyDescent="0.2">
      <c r="A533">
        <v>4.0868057999999996</v>
      </c>
      <c r="B533">
        <v>-0.94224638999999999</v>
      </c>
    </row>
    <row r="534" spans="1:2" x14ac:dyDescent="0.2">
      <c r="A534">
        <v>-6.1797520500000003</v>
      </c>
      <c r="B534">
        <v>2.1855890100000002</v>
      </c>
    </row>
    <row r="535" spans="1:2" x14ac:dyDescent="0.2">
      <c r="A535">
        <v>2.1060750700000002</v>
      </c>
      <c r="B535">
        <v>-5.8962972699999998</v>
      </c>
    </row>
    <row r="536" spans="1:2" x14ac:dyDescent="0.2">
      <c r="A536">
        <v>-6.9546564100000001</v>
      </c>
      <c r="B536">
        <v>2.9842872300000001</v>
      </c>
    </row>
    <row r="537" spans="1:2" x14ac:dyDescent="0.2">
      <c r="A537">
        <v>-1.45675471</v>
      </c>
      <c r="B537">
        <v>4.7592028300000004</v>
      </c>
    </row>
    <row r="538" spans="1:2" x14ac:dyDescent="0.2">
      <c r="A538">
        <v>2.6552544299999998</v>
      </c>
      <c r="B538">
        <v>3.5293629999999999E-2</v>
      </c>
    </row>
    <row r="539" spans="1:2" x14ac:dyDescent="0.2">
      <c r="A539">
        <v>-6.6629094200000001</v>
      </c>
      <c r="B539">
        <v>2.4968843600000001</v>
      </c>
    </row>
    <row r="540" spans="1:2" x14ac:dyDescent="0.2">
      <c r="A540">
        <v>3.1009568600000001</v>
      </c>
      <c r="B540">
        <v>-7.2670929700000002</v>
      </c>
    </row>
    <row r="541" spans="1:2" x14ac:dyDescent="0.2">
      <c r="A541">
        <v>1.9225884799999999</v>
      </c>
      <c r="B541">
        <v>-5.6292491800000004</v>
      </c>
    </row>
    <row r="542" spans="1:2" x14ac:dyDescent="0.2">
      <c r="A542">
        <v>-1.54212189</v>
      </c>
      <c r="B542">
        <v>4.9559816000000003</v>
      </c>
    </row>
    <row r="543" spans="1:2" x14ac:dyDescent="0.2">
      <c r="A543">
        <v>-7.1180564799999999</v>
      </c>
      <c r="B543">
        <v>3.0780972200000001</v>
      </c>
    </row>
    <row r="544" spans="1:2" x14ac:dyDescent="0.2">
      <c r="A544">
        <v>1.0537826699999999</v>
      </c>
      <c r="B544">
        <v>1.3550772</v>
      </c>
    </row>
    <row r="545" spans="1:2" x14ac:dyDescent="0.2">
      <c r="A545">
        <v>-10.407687299999999</v>
      </c>
      <c r="B545">
        <v>3.4982898800000002</v>
      </c>
    </row>
    <row r="546" spans="1:2" x14ac:dyDescent="0.2">
      <c r="A546">
        <v>3.4028007300000001</v>
      </c>
      <c r="B546">
        <v>-10.374111210000001</v>
      </c>
    </row>
    <row r="547" spans="1:2" x14ac:dyDescent="0.2">
      <c r="A547">
        <v>3.35657855</v>
      </c>
      <c r="B547">
        <v>-0.45723225000000001</v>
      </c>
    </row>
    <row r="548" spans="1:2" x14ac:dyDescent="0.2">
      <c r="A548">
        <v>-6.6754933599999999</v>
      </c>
      <c r="B548">
        <v>2.4812922300000002</v>
      </c>
    </row>
    <row r="549" spans="1:2" x14ac:dyDescent="0.2">
      <c r="A549">
        <v>3.0714626100000002</v>
      </c>
      <c r="B549">
        <v>-7.1712914899999998</v>
      </c>
    </row>
    <row r="550" spans="1:2" x14ac:dyDescent="0.2">
      <c r="A550">
        <v>-5.5317980000000002</v>
      </c>
      <c r="B550">
        <v>1.9385189</v>
      </c>
    </row>
    <row r="551" spans="1:2" x14ac:dyDescent="0.2">
      <c r="A551">
        <v>2.95778534</v>
      </c>
      <c r="B551">
        <v>-6.8854283799999996</v>
      </c>
    </row>
    <row r="552" spans="1:2" x14ac:dyDescent="0.2">
      <c r="A552">
        <v>5.1941883799999999</v>
      </c>
      <c r="B552">
        <v>-1.7575098600000001</v>
      </c>
    </row>
    <row r="553" spans="1:2" x14ac:dyDescent="0.2">
      <c r="A553">
        <v>-12.451414229999999</v>
      </c>
      <c r="B553">
        <v>2.1027352100000001</v>
      </c>
    </row>
    <row r="554" spans="1:2" x14ac:dyDescent="0.2">
      <c r="A554">
        <v>0.67724972999999999</v>
      </c>
      <c r="B554">
        <v>1.32904077</v>
      </c>
    </row>
    <row r="555" spans="1:2" x14ac:dyDescent="0.2">
      <c r="A555">
        <v>1.87779155</v>
      </c>
      <c r="B555">
        <v>-12.47236766</v>
      </c>
    </row>
    <row r="556" spans="1:2" x14ac:dyDescent="0.2">
      <c r="A556">
        <v>-12.49599843</v>
      </c>
      <c r="B556">
        <v>1.19770786</v>
      </c>
    </row>
    <row r="557" spans="1:2" x14ac:dyDescent="0.2">
      <c r="A557">
        <v>0.99824396999999998</v>
      </c>
      <c r="B557">
        <v>-12.104087099999999</v>
      </c>
    </row>
    <row r="558" spans="1:2" x14ac:dyDescent="0.2">
      <c r="A558">
        <v>-1.33670983</v>
      </c>
      <c r="B558">
        <v>-9.5714080799999994</v>
      </c>
    </row>
    <row r="559" spans="1:2" x14ac:dyDescent="0.2">
      <c r="A559">
        <v>-1.6470908</v>
      </c>
      <c r="B559">
        <v>5.02306776</v>
      </c>
    </row>
    <row r="560" spans="1:2" x14ac:dyDescent="0.2">
      <c r="A560">
        <v>1.9521055599999999</v>
      </c>
      <c r="B560">
        <v>-5.5726318399999997</v>
      </c>
    </row>
    <row r="561" spans="1:2" x14ac:dyDescent="0.2">
      <c r="A561">
        <v>-6.8472902400000004</v>
      </c>
      <c r="B561">
        <v>2.9356666599999999</v>
      </c>
    </row>
    <row r="562" spans="1:2" x14ac:dyDescent="0.2">
      <c r="A562">
        <v>2.2295284999999998</v>
      </c>
      <c r="B562">
        <v>-6.2624113499999998</v>
      </c>
    </row>
    <row r="563" spans="1:2" x14ac:dyDescent="0.2">
      <c r="A563">
        <v>-0.78075097000000004</v>
      </c>
      <c r="B563">
        <v>3.85102017</v>
      </c>
    </row>
    <row r="564" spans="1:2" x14ac:dyDescent="0.2">
      <c r="A564">
        <v>-7.25320784</v>
      </c>
      <c r="B564">
        <v>3.1277313800000002</v>
      </c>
    </row>
    <row r="565" spans="1:2" x14ac:dyDescent="0.2">
      <c r="A565">
        <v>-6.8413406200000004</v>
      </c>
      <c r="B565">
        <v>2.8032241099999999</v>
      </c>
    </row>
    <row r="566" spans="1:2" x14ac:dyDescent="0.2">
      <c r="A566">
        <v>0.80290273999999995</v>
      </c>
      <c r="B566">
        <v>1.5918618600000001</v>
      </c>
    </row>
    <row r="567" spans="1:2" x14ac:dyDescent="0.2">
      <c r="A567">
        <v>2.6845428500000001</v>
      </c>
      <c r="B567">
        <v>-6.79550477</v>
      </c>
    </row>
    <row r="568" spans="1:2" x14ac:dyDescent="0.2">
      <c r="A568">
        <v>3.4672508</v>
      </c>
      <c r="B568">
        <v>-11.41972784</v>
      </c>
    </row>
    <row r="569" spans="1:2" x14ac:dyDescent="0.2">
      <c r="A569">
        <v>-11.459414880000001</v>
      </c>
      <c r="B569">
        <v>2.8249770299999999</v>
      </c>
    </row>
    <row r="570" spans="1:2" x14ac:dyDescent="0.2">
      <c r="A570">
        <v>2.5460209699999998</v>
      </c>
      <c r="B570">
        <v>0.12982851000000001</v>
      </c>
    </row>
    <row r="571" spans="1:2" x14ac:dyDescent="0.2">
      <c r="A571">
        <v>1.9268282000000001</v>
      </c>
      <c r="B571">
        <v>-5.1009764899999999</v>
      </c>
    </row>
    <row r="572" spans="1:2" x14ac:dyDescent="0.2">
      <c r="A572">
        <v>-6.1299318899999999</v>
      </c>
      <c r="B572">
        <v>2.5537544400000001</v>
      </c>
    </row>
    <row r="573" spans="1:2" x14ac:dyDescent="0.2">
      <c r="A573">
        <v>-2.2341315100000001</v>
      </c>
      <c r="B573">
        <v>5.6241495099999996</v>
      </c>
    </row>
    <row r="574" spans="1:2" x14ac:dyDescent="0.2">
      <c r="A574">
        <v>3.2978462199999998</v>
      </c>
      <c r="B574">
        <v>-0.40790750999999997</v>
      </c>
    </row>
    <row r="575" spans="1:2" x14ac:dyDescent="0.2">
      <c r="A575">
        <v>3.1157058599999998</v>
      </c>
      <c r="B575">
        <v>-7.2572836499999998</v>
      </c>
    </row>
    <row r="576" spans="1:2" x14ac:dyDescent="0.2">
      <c r="A576">
        <v>-6.5990952199999997</v>
      </c>
      <c r="B576">
        <v>2.43205494</v>
      </c>
    </row>
    <row r="577" spans="1:2" x14ac:dyDescent="0.2">
      <c r="A577">
        <v>-0.45018085000000002</v>
      </c>
      <c r="B577">
        <v>3.35686266</v>
      </c>
    </row>
    <row r="578" spans="1:2" x14ac:dyDescent="0.2">
      <c r="A578">
        <v>2.3565156699999998</v>
      </c>
      <c r="B578">
        <v>-6.4648352400000002</v>
      </c>
    </row>
    <row r="579" spans="1:2" x14ac:dyDescent="0.2">
      <c r="A579">
        <v>-7.1663429399999998</v>
      </c>
      <c r="B579">
        <v>3.0716757499999998</v>
      </c>
    </row>
    <row r="580" spans="1:2" x14ac:dyDescent="0.2">
      <c r="A580">
        <v>2.75988722</v>
      </c>
      <c r="B580">
        <v>-6.9152193100000003</v>
      </c>
    </row>
    <row r="581" spans="1:2" x14ac:dyDescent="0.2">
      <c r="A581">
        <v>0.95141213000000002</v>
      </c>
      <c r="B581">
        <v>1.42658723</v>
      </c>
    </row>
    <row r="582" spans="1:2" x14ac:dyDescent="0.2">
      <c r="A582">
        <v>-7.1517826400000004</v>
      </c>
      <c r="B582">
        <v>2.95174103</v>
      </c>
    </row>
    <row r="583" spans="1:2" x14ac:dyDescent="0.2">
      <c r="A583">
        <v>4.5146021300000001</v>
      </c>
      <c r="B583">
        <v>-1.2014136399999999</v>
      </c>
    </row>
    <row r="584" spans="1:2" x14ac:dyDescent="0.2">
      <c r="A584">
        <v>3.10195423</v>
      </c>
      <c r="B584">
        <v>-7.1645732200000003</v>
      </c>
    </row>
    <row r="585" spans="1:2" x14ac:dyDescent="0.2">
      <c r="A585">
        <v>-5.6051302700000001</v>
      </c>
      <c r="B585">
        <v>1.8424905499999999</v>
      </c>
    </row>
    <row r="586" spans="1:2" x14ac:dyDescent="0.2">
      <c r="A586">
        <v>1.37824934</v>
      </c>
      <c r="B586">
        <v>0.99740013000000005</v>
      </c>
    </row>
    <row r="587" spans="1:2" x14ac:dyDescent="0.2">
      <c r="A587">
        <v>-6.8276673399999996</v>
      </c>
      <c r="B587">
        <v>2.7156770400000001</v>
      </c>
    </row>
    <row r="588" spans="1:2" x14ac:dyDescent="0.2">
      <c r="A588">
        <v>2.96057814</v>
      </c>
      <c r="B588">
        <v>-7.1736053999999996</v>
      </c>
    </row>
    <row r="589" spans="1:2" x14ac:dyDescent="0.2">
      <c r="A589">
        <v>2.8456945199999999</v>
      </c>
      <c r="B589">
        <v>-7.1021225299999999</v>
      </c>
    </row>
    <row r="590" spans="1:2" x14ac:dyDescent="0.2">
      <c r="A590">
        <v>0.81906957000000002</v>
      </c>
      <c r="B590">
        <v>1.57794225</v>
      </c>
    </row>
    <row r="591" spans="1:2" x14ac:dyDescent="0.2">
      <c r="A591">
        <v>-7.1675118500000004</v>
      </c>
      <c r="B591">
        <v>2.97161601</v>
      </c>
    </row>
    <row r="592" spans="1:2" x14ac:dyDescent="0.2">
      <c r="A592">
        <v>3.0134158599999998</v>
      </c>
      <c r="B592">
        <v>-6.8752071700000004</v>
      </c>
    </row>
    <row r="593" spans="1:2" x14ac:dyDescent="0.2">
      <c r="A593">
        <v>-4.1724547300000001</v>
      </c>
      <c r="B593">
        <v>1.0548611000000001</v>
      </c>
    </row>
    <row r="594" spans="1:2" x14ac:dyDescent="0.2">
      <c r="A594">
        <v>6.0162016200000004</v>
      </c>
      <c r="B594">
        <v>-2.1999759999999999</v>
      </c>
    </row>
    <row r="595" spans="1:2" x14ac:dyDescent="0.2">
      <c r="A595">
        <v>3.1044776199999999</v>
      </c>
      <c r="B595">
        <v>-7.1983194499999996</v>
      </c>
    </row>
    <row r="596" spans="1:2" x14ac:dyDescent="0.2">
      <c r="A596">
        <v>4.3137688499999998</v>
      </c>
      <c r="B596">
        <v>-1.1153654200000001</v>
      </c>
    </row>
    <row r="597" spans="1:2" x14ac:dyDescent="0.2">
      <c r="A597">
        <v>-6.2042995899999998</v>
      </c>
      <c r="B597">
        <v>2.22176961</v>
      </c>
    </row>
    <row r="598" spans="1:2" x14ac:dyDescent="0.2">
      <c r="A598">
        <v>-5.4844172999999996</v>
      </c>
      <c r="B598">
        <v>1.93877448</v>
      </c>
    </row>
    <row r="599" spans="1:2" x14ac:dyDescent="0.2">
      <c r="A599">
        <v>5.3275820400000002</v>
      </c>
      <c r="B599">
        <v>-1.8628687900000001</v>
      </c>
    </row>
    <row r="600" spans="1:2" x14ac:dyDescent="0.2">
      <c r="A600">
        <v>2.9266025899999999</v>
      </c>
      <c r="B600">
        <v>-6.8240681700000003</v>
      </c>
    </row>
    <row r="601" spans="1:2" x14ac:dyDescent="0.2">
      <c r="A601">
        <v>3.9120608799999999</v>
      </c>
      <c r="B601">
        <v>-0.81753485000000004</v>
      </c>
    </row>
    <row r="602" spans="1:2" x14ac:dyDescent="0.2">
      <c r="A602">
        <v>-6.3026343000000002</v>
      </c>
      <c r="B602">
        <v>2.2483235800000001</v>
      </c>
    </row>
    <row r="603" spans="1:2" x14ac:dyDescent="0.2">
      <c r="A603">
        <v>3.1722864099999999</v>
      </c>
      <c r="B603">
        <v>-7.3393617100000004</v>
      </c>
    </row>
    <row r="604" spans="1:2" x14ac:dyDescent="0.2">
      <c r="A604">
        <v>-7.11651524</v>
      </c>
      <c r="B604">
        <v>2.8630626800000001</v>
      </c>
    </row>
    <row r="605" spans="1:2" x14ac:dyDescent="0.2">
      <c r="A605">
        <v>1.48393402</v>
      </c>
      <c r="B605">
        <v>0.90042385999999996</v>
      </c>
    </row>
    <row r="606" spans="1:2" x14ac:dyDescent="0.2">
      <c r="A606">
        <v>2.98218739</v>
      </c>
      <c r="B606">
        <v>-7.2058659399999998</v>
      </c>
    </row>
    <row r="607" spans="1:2" x14ac:dyDescent="0.2">
      <c r="A607">
        <v>-7.28481281</v>
      </c>
      <c r="B607">
        <v>3.15713774</v>
      </c>
    </row>
    <row r="608" spans="1:2" x14ac:dyDescent="0.2">
      <c r="A608">
        <v>-1.4065766</v>
      </c>
      <c r="B608">
        <v>4.7650546900000004</v>
      </c>
    </row>
    <row r="609" spans="1:2" x14ac:dyDescent="0.2">
      <c r="A609">
        <v>2.07487559</v>
      </c>
      <c r="B609">
        <v>-5.9295929300000001</v>
      </c>
    </row>
    <row r="610" spans="1:2" x14ac:dyDescent="0.2">
      <c r="A610">
        <v>1.63734252</v>
      </c>
      <c r="B610">
        <v>0.77216065</v>
      </c>
    </row>
    <row r="611" spans="1:2" x14ac:dyDescent="0.2">
      <c r="A611">
        <v>-7.0119640499999996</v>
      </c>
      <c r="B611">
        <v>2.7874566999999999</v>
      </c>
    </row>
    <row r="612" spans="1:2" x14ac:dyDescent="0.2">
      <c r="A612">
        <v>3.02094482</v>
      </c>
      <c r="B612">
        <v>-7.2474937099999996</v>
      </c>
    </row>
    <row r="613" spans="1:2" x14ac:dyDescent="0.2">
      <c r="A613">
        <v>-1.4032589600000001</v>
      </c>
      <c r="B613">
        <v>4.66307413</v>
      </c>
    </row>
    <row r="614" spans="1:2" x14ac:dyDescent="0.2">
      <c r="A614">
        <v>-6.8542142899999998</v>
      </c>
      <c r="B614">
        <v>2.9315205999999998</v>
      </c>
    </row>
    <row r="615" spans="1:2" x14ac:dyDescent="0.2">
      <c r="A615">
        <v>2.0726615100000001</v>
      </c>
      <c r="B615">
        <v>-5.8294752299999999</v>
      </c>
    </row>
    <row r="616" spans="1:2" x14ac:dyDescent="0.2">
      <c r="A616">
        <v>3.8857774799999998</v>
      </c>
      <c r="B616">
        <v>-0.81299427999999996</v>
      </c>
    </row>
    <row r="617" spans="1:2" x14ac:dyDescent="0.2">
      <c r="A617">
        <v>-6.3547069900000004</v>
      </c>
      <c r="B617">
        <v>2.28920988</v>
      </c>
    </row>
    <row r="618" spans="1:2" x14ac:dyDescent="0.2">
      <c r="A618">
        <v>3.1112991000000001</v>
      </c>
      <c r="B618">
        <v>-7.2235890100000004</v>
      </c>
    </row>
    <row r="619" spans="1:2" x14ac:dyDescent="0.2">
      <c r="A619">
        <v>-0.37709095999999998</v>
      </c>
      <c r="B619">
        <v>3.25481643</v>
      </c>
    </row>
    <row r="620" spans="1:2" x14ac:dyDescent="0.2">
      <c r="A620">
        <v>2.3761468799999999</v>
      </c>
      <c r="B620">
        <v>-6.4992695700000001</v>
      </c>
    </row>
    <row r="621" spans="1:2" x14ac:dyDescent="0.2">
      <c r="A621">
        <v>-7.2174473399999997</v>
      </c>
      <c r="B621">
        <v>3.0955705</v>
      </c>
    </row>
    <row r="622" spans="1:2" x14ac:dyDescent="0.2">
      <c r="A622">
        <v>2.2626358999999998</v>
      </c>
      <c r="B622">
        <v>-6.3146550699999997</v>
      </c>
    </row>
    <row r="623" spans="1:2" x14ac:dyDescent="0.2">
      <c r="A623">
        <v>-0.62104040000000005</v>
      </c>
      <c r="B623">
        <v>3.61331924</v>
      </c>
    </row>
    <row r="624" spans="1:2" x14ac:dyDescent="0.2">
      <c r="A624">
        <v>-7.1888179599999997</v>
      </c>
      <c r="B624">
        <v>3.0902446700000001</v>
      </c>
    </row>
    <row r="625" spans="1:2" x14ac:dyDescent="0.2">
      <c r="A625">
        <v>-7.3152809300000001</v>
      </c>
      <c r="B625">
        <v>3.1483678899999998</v>
      </c>
    </row>
    <row r="626" spans="1:2" x14ac:dyDescent="0.2">
      <c r="A626">
        <v>-0.38381345</v>
      </c>
      <c r="B626">
        <v>3.2856931700000001</v>
      </c>
    </row>
    <row r="627" spans="1:2" x14ac:dyDescent="0.2">
      <c r="A627">
        <v>2.3077292900000002</v>
      </c>
      <c r="B627">
        <v>-6.4000867100000001</v>
      </c>
    </row>
    <row r="628" spans="1:2" x14ac:dyDescent="0.2">
      <c r="A628">
        <v>4.2604517199999998</v>
      </c>
      <c r="B628">
        <v>-1.0712286900000001</v>
      </c>
    </row>
    <row r="629" spans="1:2" x14ac:dyDescent="0.2">
      <c r="A629">
        <v>-5.85301574</v>
      </c>
      <c r="B629">
        <v>2.0132641699999998</v>
      </c>
    </row>
    <row r="630" spans="1:2" x14ac:dyDescent="0.2">
      <c r="A630">
        <v>3.02731014</v>
      </c>
      <c r="B630">
        <v>-7.0382502499999999</v>
      </c>
    </row>
    <row r="631" spans="1:2" x14ac:dyDescent="0.2">
      <c r="A631">
        <v>-6.2933656300000003</v>
      </c>
      <c r="B631">
        <v>2.2514623</v>
      </c>
    </row>
    <row r="632" spans="1:2" x14ac:dyDescent="0.2">
      <c r="A632">
        <v>3.1542405800000002</v>
      </c>
      <c r="B632">
        <v>-7.3009053899999996</v>
      </c>
    </row>
    <row r="633" spans="1:2" x14ac:dyDescent="0.2">
      <c r="A633">
        <v>4.0675907799999997</v>
      </c>
      <c r="B633">
        <v>-0.93164833999999996</v>
      </c>
    </row>
    <row r="634" spans="1:2" x14ac:dyDescent="0.2">
      <c r="A634">
        <v>-6.8827294500000002</v>
      </c>
      <c r="B634">
        <v>2.9374539999999998</v>
      </c>
    </row>
    <row r="635" spans="1:2" x14ac:dyDescent="0.2">
      <c r="A635">
        <v>-0.93511412000000005</v>
      </c>
      <c r="B635">
        <v>4.0110582800000003</v>
      </c>
    </row>
    <row r="636" spans="1:2" x14ac:dyDescent="0.2">
      <c r="A636">
        <v>2.1646218300000002</v>
      </c>
      <c r="B636">
        <v>-6.0761431799999999</v>
      </c>
    </row>
    <row r="637" spans="1:2" x14ac:dyDescent="0.2">
      <c r="A637">
        <v>-0.35470476000000001</v>
      </c>
      <c r="B637">
        <v>-10.51039475</v>
      </c>
    </row>
    <row r="638" spans="1:2" x14ac:dyDescent="0.2">
      <c r="A638">
        <v>0.69830163000000001</v>
      </c>
      <c r="B638">
        <v>-11.712959659999999</v>
      </c>
    </row>
    <row r="639" spans="1:2" x14ac:dyDescent="0.2">
      <c r="A639">
        <v>-12.46679076</v>
      </c>
      <c r="B639">
        <v>1.1641925900000001</v>
      </c>
    </row>
    <row r="640" spans="1:2" x14ac:dyDescent="0.2">
      <c r="A640">
        <v>-6.9341354900000001</v>
      </c>
      <c r="B640">
        <v>2.9538288100000001</v>
      </c>
    </row>
    <row r="641" spans="1:2" x14ac:dyDescent="0.2">
      <c r="A641">
        <v>-0.64307926999999998</v>
      </c>
      <c r="B641">
        <v>3.5954493300000001</v>
      </c>
    </row>
    <row r="642" spans="1:2" x14ac:dyDescent="0.2">
      <c r="A642">
        <v>2.3631872399999998</v>
      </c>
      <c r="B642">
        <v>-6.4390975399999997</v>
      </c>
    </row>
    <row r="643" spans="1:2" x14ac:dyDescent="0.2">
      <c r="A643">
        <v>-8.7852647099999999</v>
      </c>
      <c r="B643">
        <v>3.4316448899999998</v>
      </c>
    </row>
    <row r="644" spans="1:2" x14ac:dyDescent="0.2">
      <c r="A644">
        <v>1.40223711</v>
      </c>
      <c r="B644">
        <v>1.0104904800000001</v>
      </c>
    </row>
    <row r="645" spans="1:2" x14ac:dyDescent="0.2">
      <c r="A645">
        <v>3.5281109499999999</v>
      </c>
      <c r="B645">
        <v>-8.8421105000000004</v>
      </c>
    </row>
    <row r="646" spans="1:2" x14ac:dyDescent="0.2">
      <c r="A646">
        <v>-12.42426972</v>
      </c>
      <c r="B646">
        <v>1.11669744</v>
      </c>
    </row>
    <row r="647" spans="1:2" x14ac:dyDescent="0.2">
      <c r="A647">
        <v>1.18999097</v>
      </c>
      <c r="B647">
        <v>-12.468359230000001</v>
      </c>
    </row>
    <row r="648" spans="1:2" x14ac:dyDescent="0.2">
      <c r="A648">
        <v>-4.1433929200000001</v>
      </c>
      <c r="B648">
        <v>-6.4748339799999997</v>
      </c>
    </row>
    <row r="649" spans="1:2" x14ac:dyDescent="0.2">
      <c r="A649">
        <v>-7.2731405599999999</v>
      </c>
      <c r="B649">
        <v>3.1193510999999998</v>
      </c>
    </row>
    <row r="650" spans="1:2" x14ac:dyDescent="0.2">
      <c r="A650">
        <v>2.4240063900000002</v>
      </c>
      <c r="B650">
        <v>-6.5780975499999998</v>
      </c>
    </row>
    <row r="651" spans="1:2" x14ac:dyDescent="0.2">
      <c r="A651">
        <v>-0.26433529</v>
      </c>
      <c r="B651">
        <v>3.0947922999999999</v>
      </c>
    </row>
    <row r="652" spans="1:2" x14ac:dyDescent="0.2">
      <c r="A652">
        <v>-12.458307680000001</v>
      </c>
      <c r="B652">
        <v>1.1653770999999999</v>
      </c>
    </row>
    <row r="653" spans="1:2" x14ac:dyDescent="0.2">
      <c r="A653">
        <v>1.18454237</v>
      </c>
      <c r="B653">
        <v>-12.48493835</v>
      </c>
    </row>
    <row r="654" spans="1:2" x14ac:dyDescent="0.2">
      <c r="A654">
        <v>-5.3863833999999997</v>
      </c>
      <c r="B654">
        <v>-3.7307405199999999</v>
      </c>
    </row>
    <row r="655" spans="1:2" x14ac:dyDescent="0.2">
      <c r="A655">
        <v>-0.32723105000000002</v>
      </c>
      <c r="B655">
        <v>-10.613385320000001</v>
      </c>
    </row>
    <row r="656" spans="1:2" x14ac:dyDescent="0.2">
      <c r="A656">
        <v>-12.47602739</v>
      </c>
      <c r="B656">
        <v>1.17575634</v>
      </c>
    </row>
    <row r="657" spans="1:2" x14ac:dyDescent="0.2">
      <c r="A657">
        <v>0.60331641000000003</v>
      </c>
      <c r="B657">
        <v>-11.607574899999999</v>
      </c>
    </row>
    <row r="658" spans="1:2" x14ac:dyDescent="0.2">
      <c r="A658">
        <v>1.1468699099999999</v>
      </c>
      <c r="B658">
        <v>-12.450359499999999</v>
      </c>
    </row>
    <row r="659" spans="1:2" x14ac:dyDescent="0.2">
      <c r="A659">
        <v>-12.376981199999999</v>
      </c>
      <c r="B659">
        <v>1.16194763</v>
      </c>
    </row>
    <row r="660" spans="1:2" x14ac:dyDescent="0.2">
      <c r="A660">
        <v>-8.1544226200000001</v>
      </c>
      <c r="B660">
        <v>-2.76586606</v>
      </c>
    </row>
    <row r="661" spans="1:2" x14ac:dyDescent="0.2">
      <c r="A661">
        <v>2.3565988</v>
      </c>
      <c r="B661">
        <v>-6.4381079100000003</v>
      </c>
    </row>
    <row r="662" spans="1:2" x14ac:dyDescent="0.2">
      <c r="A662">
        <v>-6.9999793500000003</v>
      </c>
      <c r="B662">
        <v>2.9816292400000002</v>
      </c>
    </row>
    <row r="663" spans="1:2" x14ac:dyDescent="0.2">
      <c r="A663">
        <v>-0.36059045000000001</v>
      </c>
      <c r="B663">
        <v>3.20784292</v>
      </c>
    </row>
    <row r="664" spans="1:2" x14ac:dyDescent="0.2">
      <c r="A664">
        <v>2.6984327299999999</v>
      </c>
      <c r="B664">
        <v>-6.8744294000000004</v>
      </c>
    </row>
    <row r="665" spans="1:2" x14ac:dyDescent="0.2">
      <c r="A665">
        <v>0.63519391000000003</v>
      </c>
      <c r="B665">
        <v>1.80454366</v>
      </c>
    </row>
    <row r="666" spans="1:2" x14ac:dyDescent="0.2">
      <c r="A666">
        <v>-7.0552227700000003</v>
      </c>
      <c r="B666">
        <v>2.9365011399999998</v>
      </c>
    </row>
    <row r="667" spans="1:2" x14ac:dyDescent="0.2">
      <c r="A667">
        <v>-7.3637585999999997</v>
      </c>
      <c r="B667">
        <v>2.7953928499999998</v>
      </c>
    </row>
    <row r="668" spans="1:2" x14ac:dyDescent="0.2">
      <c r="A668">
        <v>3.25833627</v>
      </c>
      <c r="B668">
        <v>-0.35744759999999998</v>
      </c>
    </row>
    <row r="669" spans="1:2" x14ac:dyDescent="0.2">
      <c r="A669">
        <v>3.3942892800000002</v>
      </c>
      <c r="B669">
        <v>-7.8427433300000002</v>
      </c>
    </row>
    <row r="670" spans="1:2" x14ac:dyDescent="0.2">
      <c r="A670">
        <v>5.1384190600000004</v>
      </c>
      <c r="B670">
        <v>-1.7514520099999999</v>
      </c>
    </row>
    <row r="671" spans="1:2" x14ac:dyDescent="0.2">
      <c r="A671">
        <v>2.8997698000000001</v>
      </c>
      <c r="B671">
        <v>-6.7861084299999996</v>
      </c>
    </row>
    <row r="672" spans="1:2" x14ac:dyDescent="0.2">
      <c r="A672">
        <v>-5.6941424500000002</v>
      </c>
      <c r="B672">
        <v>2.0576092500000001</v>
      </c>
    </row>
    <row r="673" spans="1:2" x14ac:dyDescent="0.2">
      <c r="A673">
        <v>2.3396781799999999</v>
      </c>
      <c r="B673">
        <v>-6.4468456500000002</v>
      </c>
    </row>
    <row r="674" spans="1:2" x14ac:dyDescent="0.2">
      <c r="A674">
        <v>-0.43304913</v>
      </c>
      <c r="B674">
        <v>3.3440700900000002</v>
      </c>
    </row>
    <row r="675" spans="1:2" x14ac:dyDescent="0.2">
      <c r="A675">
        <v>-7.2566207599999997</v>
      </c>
      <c r="B675">
        <v>3.1185352599999998</v>
      </c>
    </row>
    <row r="676" spans="1:2" x14ac:dyDescent="0.2">
      <c r="A676">
        <v>-6.9393807799999996</v>
      </c>
      <c r="B676">
        <v>3.0011986199999998</v>
      </c>
    </row>
    <row r="677" spans="1:2" x14ac:dyDescent="0.2">
      <c r="A677">
        <v>1.6669686699999999</v>
      </c>
      <c r="B677">
        <v>-5.1224036899999996</v>
      </c>
    </row>
    <row r="678" spans="1:2" x14ac:dyDescent="0.2">
      <c r="A678">
        <v>-1.85139089</v>
      </c>
      <c r="B678">
        <v>5.41067784</v>
      </c>
    </row>
    <row r="679" spans="1:2" x14ac:dyDescent="0.2">
      <c r="A679">
        <v>2.0398015799999998</v>
      </c>
      <c r="B679">
        <v>-5.7554391999999996</v>
      </c>
    </row>
    <row r="680" spans="1:2" x14ac:dyDescent="0.2">
      <c r="A680">
        <v>-6.8576005200000001</v>
      </c>
      <c r="B680">
        <v>2.9356201500000001</v>
      </c>
    </row>
    <row r="681" spans="1:2" x14ac:dyDescent="0.2">
      <c r="A681">
        <v>-1.4914599799999999</v>
      </c>
      <c r="B681">
        <v>4.7919387200000001</v>
      </c>
    </row>
    <row r="682" spans="1:2" x14ac:dyDescent="0.2">
      <c r="A682">
        <v>-7.2763070399999998</v>
      </c>
      <c r="B682">
        <v>3.1069977</v>
      </c>
    </row>
    <row r="683" spans="1:2" x14ac:dyDescent="0.2">
      <c r="A683">
        <v>2.5331174600000002</v>
      </c>
      <c r="B683">
        <v>-6.7315278200000002</v>
      </c>
    </row>
    <row r="684" spans="1:2" x14ac:dyDescent="0.2">
      <c r="A684">
        <v>-9.4370800000000005E-3</v>
      </c>
      <c r="B684">
        <v>2.7166911499999999</v>
      </c>
    </row>
    <row r="685" spans="1:2" x14ac:dyDescent="0.2">
      <c r="A685">
        <v>-6.29120174</v>
      </c>
      <c r="B685">
        <v>2.3186361799999999</v>
      </c>
    </row>
    <row r="686" spans="1:2" x14ac:dyDescent="0.2">
      <c r="A686">
        <v>2.9802584099999998</v>
      </c>
      <c r="B686">
        <v>-7.0715747499999999</v>
      </c>
    </row>
    <row r="687" spans="1:2" x14ac:dyDescent="0.2">
      <c r="A687">
        <v>2.0864197500000001</v>
      </c>
      <c r="B687">
        <v>0.46091083999999999</v>
      </c>
    </row>
    <row r="688" spans="1:2" x14ac:dyDescent="0.2">
      <c r="A688">
        <v>-12.390430820000001</v>
      </c>
      <c r="B688">
        <v>1.0744193799999999</v>
      </c>
    </row>
    <row r="689" spans="1:2" x14ac:dyDescent="0.2">
      <c r="A689">
        <v>-3.1971312099999998</v>
      </c>
      <c r="B689">
        <v>-7.6856505899999998</v>
      </c>
    </row>
    <row r="690" spans="1:2" x14ac:dyDescent="0.2">
      <c r="A690">
        <v>1.21554798</v>
      </c>
      <c r="B690">
        <v>-12.45104111</v>
      </c>
    </row>
    <row r="691" spans="1:2" x14ac:dyDescent="0.2">
      <c r="A691">
        <v>2.3500519799999999</v>
      </c>
      <c r="B691">
        <v>-6.4555083399999997</v>
      </c>
    </row>
    <row r="692" spans="1:2" x14ac:dyDescent="0.2">
      <c r="A692">
        <v>-0.65081414999999998</v>
      </c>
      <c r="B692">
        <v>3.64302496</v>
      </c>
    </row>
    <row r="693" spans="1:2" x14ac:dyDescent="0.2">
      <c r="A693">
        <v>-7.1714461700000003</v>
      </c>
      <c r="B693">
        <v>3.0794434000000002</v>
      </c>
    </row>
    <row r="694" spans="1:2" x14ac:dyDescent="0.2">
      <c r="A694">
        <v>2.1035865</v>
      </c>
      <c r="B694">
        <v>-5.8815069500000003</v>
      </c>
    </row>
    <row r="695" spans="1:2" x14ac:dyDescent="0.2">
      <c r="A695">
        <v>-7.0153436400000002</v>
      </c>
      <c r="B695">
        <v>3.0174978299999999</v>
      </c>
    </row>
    <row r="696" spans="1:2" x14ac:dyDescent="0.2">
      <c r="A696">
        <v>-1.56950696</v>
      </c>
      <c r="B696">
        <v>4.9365532200000004</v>
      </c>
    </row>
    <row r="697" spans="1:2" x14ac:dyDescent="0.2">
      <c r="A697">
        <v>-11.62798051</v>
      </c>
      <c r="B697">
        <v>3.3091390999999999</v>
      </c>
    </row>
    <row r="698" spans="1:2" x14ac:dyDescent="0.2">
      <c r="A698">
        <v>3.1309742200000001</v>
      </c>
      <c r="B698">
        <v>-11.64657783</v>
      </c>
    </row>
    <row r="699" spans="1:2" x14ac:dyDescent="0.2">
      <c r="A699">
        <v>0.87477201999999998</v>
      </c>
      <c r="B699">
        <v>1.5409929</v>
      </c>
    </row>
    <row r="700" spans="1:2" x14ac:dyDescent="0.2">
      <c r="A700">
        <v>-12.51464889</v>
      </c>
      <c r="B700">
        <v>1.21910578</v>
      </c>
    </row>
    <row r="701" spans="1:2" x14ac:dyDescent="0.2">
      <c r="A701">
        <v>-3.6182738300000001</v>
      </c>
      <c r="B701">
        <v>-6.82649829</v>
      </c>
    </row>
    <row r="702" spans="1:2" x14ac:dyDescent="0.2">
      <c r="A702">
        <v>1.05468669</v>
      </c>
      <c r="B702">
        <v>-12.34922261</v>
      </c>
    </row>
    <row r="703" spans="1:2" x14ac:dyDescent="0.2">
      <c r="A703">
        <v>-6.9401717999999999</v>
      </c>
      <c r="B703">
        <v>2.69439435</v>
      </c>
    </row>
    <row r="704" spans="1:2" x14ac:dyDescent="0.2">
      <c r="A704">
        <v>3.0586848299999998</v>
      </c>
      <c r="B704">
        <v>-7.2394684500000004</v>
      </c>
    </row>
    <row r="705" spans="1:2" x14ac:dyDescent="0.2">
      <c r="A705">
        <v>2.1733660800000001</v>
      </c>
      <c r="B705">
        <v>0.36482356999999999</v>
      </c>
    </row>
    <row r="706" spans="1:2" x14ac:dyDescent="0.2">
      <c r="A706">
        <v>0.69869974000000001</v>
      </c>
      <c r="B706">
        <v>1.7261095099999999</v>
      </c>
    </row>
    <row r="707" spans="1:2" x14ac:dyDescent="0.2">
      <c r="A707">
        <v>2.8003170800000001</v>
      </c>
      <c r="B707">
        <v>-7.0503905400000004</v>
      </c>
    </row>
    <row r="708" spans="1:2" x14ac:dyDescent="0.2">
      <c r="A708">
        <v>-7.2124449500000001</v>
      </c>
      <c r="B708">
        <v>3.0098707500000002</v>
      </c>
    </row>
    <row r="709" spans="1:2" x14ac:dyDescent="0.2">
      <c r="A709">
        <v>-12.432476879999999</v>
      </c>
      <c r="B709">
        <v>1.18399057</v>
      </c>
    </row>
    <row r="710" spans="1:2" x14ac:dyDescent="0.2">
      <c r="A710">
        <v>1.20037211</v>
      </c>
      <c r="B710">
        <v>-12.49955969</v>
      </c>
    </row>
    <row r="711" spans="1:2" x14ac:dyDescent="0.2">
      <c r="A711">
        <v>-7.5364231100000003</v>
      </c>
      <c r="B711">
        <v>-2.94611417</v>
      </c>
    </row>
    <row r="712" spans="1:2" x14ac:dyDescent="0.2">
      <c r="A712">
        <v>2.9315529900000001</v>
      </c>
      <c r="B712">
        <v>-0.16020181999999999</v>
      </c>
    </row>
    <row r="713" spans="1:2" x14ac:dyDescent="0.2">
      <c r="A713">
        <v>3.0955305200000001</v>
      </c>
      <c r="B713">
        <v>-7.2413446500000003</v>
      </c>
    </row>
    <row r="714" spans="1:2" x14ac:dyDescent="0.2">
      <c r="A714">
        <v>-6.7870521899999998</v>
      </c>
      <c r="B714">
        <v>2.5549674000000002</v>
      </c>
    </row>
    <row r="715" spans="1:2" x14ac:dyDescent="0.2">
      <c r="A715">
        <v>-7.3350746600000001</v>
      </c>
      <c r="B715">
        <v>3.1809819899999998</v>
      </c>
    </row>
    <row r="716" spans="1:2" x14ac:dyDescent="0.2">
      <c r="A716">
        <v>-1.13320003</v>
      </c>
      <c r="B716">
        <v>4.3904874500000002</v>
      </c>
    </row>
    <row r="717" spans="1:2" x14ac:dyDescent="0.2">
      <c r="A717">
        <v>2.0511301999999998</v>
      </c>
      <c r="B717">
        <v>-5.9520123199999997</v>
      </c>
    </row>
    <row r="718" spans="1:2" x14ac:dyDescent="0.2">
      <c r="A718">
        <v>-0.97245276999999997</v>
      </c>
      <c r="B718">
        <v>-10.052416239999999</v>
      </c>
    </row>
    <row r="719" spans="1:2" x14ac:dyDescent="0.2">
      <c r="A719">
        <v>-12.365079809999999</v>
      </c>
      <c r="B719">
        <v>1.0441652299999999</v>
      </c>
    </row>
    <row r="720" spans="1:2" x14ac:dyDescent="0.2">
      <c r="A720">
        <v>0.80828538999999999</v>
      </c>
      <c r="B720">
        <v>-11.87592302</v>
      </c>
    </row>
    <row r="721" spans="1:2" x14ac:dyDescent="0.2">
      <c r="A721">
        <v>-6.4802082199999997</v>
      </c>
      <c r="B721">
        <v>2.4219893699999999</v>
      </c>
    </row>
    <row r="722" spans="1:2" x14ac:dyDescent="0.2">
      <c r="A722">
        <v>2.9211032299999999</v>
      </c>
      <c r="B722">
        <v>-6.9384668400000002</v>
      </c>
    </row>
    <row r="723" spans="1:2" x14ac:dyDescent="0.2">
      <c r="A723">
        <v>2.4002281299999999</v>
      </c>
      <c r="B723">
        <v>0.20263955</v>
      </c>
    </row>
    <row r="724" spans="1:2" x14ac:dyDescent="0.2">
      <c r="A724">
        <v>1.20041763</v>
      </c>
      <c r="B724">
        <v>-12.49625251</v>
      </c>
    </row>
    <row r="725" spans="1:2" x14ac:dyDescent="0.2">
      <c r="A725">
        <v>-6.6923954600000002</v>
      </c>
      <c r="B725">
        <v>-4.31581204</v>
      </c>
    </row>
    <row r="726" spans="1:2" x14ac:dyDescent="0.2">
      <c r="A726">
        <v>-12.49256005</v>
      </c>
      <c r="B726">
        <v>1.2212818700000001</v>
      </c>
    </row>
    <row r="727" spans="1:2" x14ac:dyDescent="0.2">
      <c r="A727">
        <v>0.76471657000000004</v>
      </c>
      <c r="B727">
        <v>-11.79264429</v>
      </c>
    </row>
    <row r="728" spans="1:2" x14ac:dyDescent="0.2">
      <c r="A728">
        <v>-12.40329921</v>
      </c>
      <c r="B728">
        <v>1.0879401500000001</v>
      </c>
    </row>
    <row r="729" spans="1:2" x14ac:dyDescent="0.2">
      <c r="A729">
        <v>-0.34907920999999997</v>
      </c>
      <c r="B729">
        <v>-10.426624159999999</v>
      </c>
    </row>
    <row r="730" spans="1:2" x14ac:dyDescent="0.2">
      <c r="A730">
        <v>-7.0811949700000003</v>
      </c>
      <c r="B730">
        <v>2.9885131999999999</v>
      </c>
    </row>
    <row r="731" spans="1:2" x14ac:dyDescent="0.2">
      <c r="A731">
        <v>2.6646106399999998</v>
      </c>
      <c r="B731">
        <v>-6.9060671899999999</v>
      </c>
    </row>
    <row r="732" spans="1:2" x14ac:dyDescent="0.2">
      <c r="A732">
        <v>0.20616924</v>
      </c>
      <c r="B732">
        <v>2.3870647900000002</v>
      </c>
    </row>
    <row r="733" spans="1:2" x14ac:dyDescent="0.2">
      <c r="A733">
        <v>-12.423265860000001</v>
      </c>
      <c r="B733">
        <v>1.11485324</v>
      </c>
    </row>
    <row r="734" spans="1:2" x14ac:dyDescent="0.2">
      <c r="A734">
        <v>0.61443486000000003</v>
      </c>
      <c r="B734">
        <v>-11.65811703</v>
      </c>
    </row>
    <row r="735" spans="1:2" x14ac:dyDescent="0.2">
      <c r="A735">
        <v>-0.46424459000000001</v>
      </c>
      <c r="B735">
        <v>-10.44465855</v>
      </c>
    </row>
    <row r="736" spans="1:2" x14ac:dyDescent="0.2">
      <c r="A736">
        <v>2.17962181</v>
      </c>
      <c r="B736">
        <v>-6.1361780799999996</v>
      </c>
    </row>
    <row r="737" spans="1:2" x14ac:dyDescent="0.2">
      <c r="A737">
        <v>-1.2541441600000001</v>
      </c>
      <c r="B737">
        <v>4.5391060300000001</v>
      </c>
    </row>
    <row r="738" spans="1:2" x14ac:dyDescent="0.2">
      <c r="A738">
        <v>-7.3233466399999996</v>
      </c>
      <c r="B738">
        <v>3.1720382499999999</v>
      </c>
    </row>
    <row r="739" spans="1:2" x14ac:dyDescent="0.2">
      <c r="A739">
        <v>-6.43082084</v>
      </c>
      <c r="B739">
        <v>2.3229224899999998</v>
      </c>
    </row>
    <row r="740" spans="1:2" x14ac:dyDescent="0.2">
      <c r="A740">
        <v>3.1711941000000001</v>
      </c>
      <c r="B740">
        <v>-7.3494004799999999</v>
      </c>
    </row>
    <row r="741" spans="1:2" x14ac:dyDescent="0.2">
      <c r="A741">
        <v>3.6061623699999998</v>
      </c>
      <c r="B741">
        <v>-0.60975288999999999</v>
      </c>
    </row>
    <row r="742" spans="1:2" x14ac:dyDescent="0.2">
      <c r="A742">
        <v>-5.6002691599999999</v>
      </c>
      <c r="B742">
        <v>1.82073844</v>
      </c>
    </row>
    <row r="743" spans="1:2" x14ac:dyDescent="0.2">
      <c r="A743">
        <v>4.3817310300000001</v>
      </c>
      <c r="B743">
        <v>-1.09633548</v>
      </c>
    </row>
    <row r="744" spans="1:2" x14ac:dyDescent="0.2">
      <c r="A744">
        <v>3.1117298</v>
      </c>
      <c r="B744">
        <v>-7.1840675000000003</v>
      </c>
    </row>
    <row r="745" spans="1:2" x14ac:dyDescent="0.2">
      <c r="A745">
        <v>1.21285738</v>
      </c>
      <c r="B745">
        <v>-12.45940607</v>
      </c>
    </row>
    <row r="746" spans="1:2" x14ac:dyDescent="0.2">
      <c r="A746">
        <v>-3.8234642000000001</v>
      </c>
      <c r="B746">
        <v>-7.4446200899999999</v>
      </c>
    </row>
    <row r="747" spans="1:2" x14ac:dyDescent="0.2">
      <c r="A747">
        <v>-12.50959859</v>
      </c>
      <c r="B747">
        <v>1.2151536700000001</v>
      </c>
    </row>
    <row r="748" spans="1:2" x14ac:dyDescent="0.2">
      <c r="A748">
        <v>-6.1285523</v>
      </c>
      <c r="B748">
        <v>2.18453046</v>
      </c>
    </row>
    <row r="749" spans="1:2" x14ac:dyDescent="0.2">
      <c r="A749">
        <v>4.2592012300000004</v>
      </c>
      <c r="B749">
        <v>-1.08634418</v>
      </c>
    </row>
    <row r="750" spans="1:2" x14ac:dyDescent="0.2">
      <c r="A750">
        <v>3.0466727100000002</v>
      </c>
      <c r="B750">
        <v>-7.08601086</v>
      </c>
    </row>
    <row r="751" spans="1:2" x14ac:dyDescent="0.2">
      <c r="A751">
        <v>-12.423578409999999</v>
      </c>
      <c r="B751">
        <v>1.13884751</v>
      </c>
    </row>
    <row r="752" spans="1:2" x14ac:dyDescent="0.2">
      <c r="A752">
        <v>-4.6818258899999998</v>
      </c>
      <c r="B752">
        <v>-2.4689547300000001</v>
      </c>
    </row>
    <row r="753" spans="1:2" x14ac:dyDescent="0.2">
      <c r="A753">
        <v>1.0883033</v>
      </c>
      <c r="B753">
        <v>-12.401853429999999</v>
      </c>
    </row>
    <row r="754" spans="1:2" x14ac:dyDescent="0.2">
      <c r="A754">
        <v>2.26619065</v>
      </c>
      <c r="B754">
        <v>-6.3249234999999997</v>
      </c>
    </row>
    <row r="755" spans="1:2" x14ac:dyDescent="0.2">
      <c r="A755">
        <v>-7.3142399899999999</v>
      </c>
      <c r="B755">
        <v>3.1597777699999998</v>
      </c>
    </row>
    <row r="756" spans="1:2" x14ac:dyDescent="0.2">
      <c r="A756">
        <v>-0.87168350000000006</v>
      </c>
      <c r="B756">
        <v>3.9831178399999998</v>
      </c>
    </row>
    <row r="757" spans="1:2" x14ac:dyDescent="0.2">
      <c r="A757">
        <v>-11.86292675</v>
      </c>
      <c r="B757">
        <v>0.81530581999999996</v>
      </c>
    </row>
    <row r="758" spans="1:2" x14ac:dyDescent="0.2">
      <c r="A758">
        <v>-10.205135090000001</v>
      </c>
      <c r="B758">
        <v>-0.69372038000000003</v>
      </c>
    </row>
    <row r="759" spans="1:2" x14ac:dyDescent="0.2">
      <c r="A759">
        <v>1.1328465999999999</v>
      </c>
      <c r="B759">
        <v>-12.43898765</v>
      </c>
    </row>
    <row r="760" spans="1:2" x14ac:dyDescent="0.2">
      <c r="A760">
        <v>-12.474127749999999</v>
      </c>
      <c r="B760">
        <v>1.20470268</v>
      </c>
    </row>
    <row r="761" spans="1:2" x14ac:dyDescent="0.2">
      <c r="A761">
        <v>1.1723470499999999</v>
      </c>
      <c r="B761">
        <v>-12.47416625</v>
      </c>
    </row>
    <row r="762" spans="1:2" x14ac:dyDescent="0.2">
      <c r="A762">
        <v>-6.8277563700000004</v>
      </c>
      <c r="B762">
        <v>-3.4760546099999998</v>
      </c>
    </row>
    <row r="763" spans="1:2" x14ac:dyDescent="0.2">
      <c r="A763">
        <v>3.10531654</v>
      </c>
      <c r="B763">
        <v>-7.2328872000000004</v>
      </c>
    </row>
    <row r="764" spans="1:2" x14ac:dyDescent="0.2">
      <c r="A764">
        <v>3.4127718100000002</v>
      </c>
      <c r="B764">
        <v>-0.49051536000000001</v>
      </c>
    </row>
    <row r="765" spans="1:2" x14ac:dyDescent="0.2">
      <c r="A765">
        <v>-6.6085068700000003</v>
      </c>
      <c r="B765">
        <v>2.4375532799999999</v>
      </c>
    </row>
    <row r="766" spans="1:2" x14ac:dyDescent="0.2">
      <c r="A766">
        <v>1.1573552899999999</v>
      </c>
      <c r="B766">
        <v>-12.46112696</v>
      </c>
    </row>
    <row r="767" spans="1:2" x14ac:dyDescent="0.2">
      <c r="A767">
        <v>-8.0410788100000001</v>
      </c>
      <c r="B767">
        <v>-2.4071755000000001</v>
      </c>
    </row>
    <row r="768" spans="1:2" x14ac:dyDescent="0.2">
      <c r="A768">
        <v>-12.37454962</v>
      </c>
      <c r="B768">
        <v>1.14659296</v>
      </c>
    </row>
    <row r="769" spans="1:2" x14ac:dyDescent="0.2">
      <c r="A769">
        <v>-3.38022818</v>
      </c>
      <c r="B769">
        <v>-7.7192171700000003</v>
      </c>
    </row>
    <row r="770" spans="1:2" x14ac:dyDescent="0.2">
      <c r="A770">
        <v>1.2340777599999999</v>
      </c>
      <c r="B770">
        <v>-12.466416600000001</v>
      </c>
    </row>
    <row r="771" spans="1:2" x14ac:dyDescent="0.2">
      <c r="A771">
        <v>-12.42019352</v>
      </c>
      <c r="B771">
        <v>1.1113019200000001</v>
      </c>
    </row>
    <row r="772" spans="1:2" x14ac:dyDescent="0.2">
      <c r="A772">
        <v>8.1784370000000006</v>
      </c>
      <c r="B772">
        <v>-3.91917655</v>
      </c>
    </row>
    <row r="773" spans="1:2" x14ac:dyDescent="0.2">
      <c r="A773">
        <v>1.84740773</v>
      </c>
      <c r="B773">
        <v>3.4128681300000001</v>
      </c>
    </row>
    <row r="774" spans="1:2" x14ac:dyDescent="0.2">
      <c r="A774">
        <v>1.1458749399999999</v>
      </c>
      <c r="B774">
        <v>-4.8160589299999996</v>
      </c>
    </row>
    <row r="775" spans="1:2" x14ac:dyDescent="0.2">
      <c r="A775">
        <v>-7.3009499399999997</v>
      </c>
      <c r="B775">
        <v>3.1502680500000002</v>
      </c>
    </row>
    <row r="776" spans="1:2" x14ac:dyDescent="0.2">
      <c r="A776">
        <v>2.3336069799999999</v>
      </c>
      <c r="B776">
        <v>-6.4372765899999997</v>
      </c>
    </row>
    <row r="777" spans="1:2" x14ac:dyDescent="0.2">
      <c r="A777">
        <v>-0.82069663000000004</v>
      </c>
      <c r="B777">
        <v>3.9005143000000002</v>
      </c>
    </row>
    <row r="778" spans="1:2" x14ac:dyDescent="0.2">
      <c r="A778">
        <v>-0.93912055999999999</v>
      </c>
      <c r="B778">
        <v>4.1124869799999999</v>
      </c>
    </row>
    <row r="779" spans="1:2" x14ac:dyDescent="0.2">
      <c r="A779">
        <v>-7.1390064100000004</v>
      </c>
      <c r="B779">
        <v>3.0801097099999999</v>
      </c>
    </row>
    <row r="780" spans="1:2" x14ac:dyDescent="0.2">
      <c r="A780">
        <v>1.9672928300000001</v>
      </c>
      <c r="B780">
        <v>-5.8272231100000003</v>
      </c>
    </row>
    <row r="781" spans="1:2" x14ac:dyDescent="0.2">
      <c r="A781">
        <v>-7.1628797799999999</v>
      </c>
      <c r="B781">
        <v>-2.8000503700000001</v>
      </c>
    </row>
    <row r="782" spans="1:2" x14ac:dyDescent="0.2">
      <c r="A782">
        <v>-12.42611715</v>
      </c>
      <c r="B782">
        <v>1.16301275</v>
      </c>
    </row>
    <row r="783" spans="1:2" x14ac:dyDescent="0.2">
      <c r="A783">
        <v>1.1608574199999999</v>
      </c>
      <c r="B783">
        <v>-12.46479733</v>
      </c>
    </row>
    <row r="784" spans="1:2" x14ac:dyDescent="0.2">
      <c r="A784">
        <v>-6.5218602399999996</v>
      </c>
      <c r="B784">
        <v>2.4127236299999999</v>
      </c>
    </row>
    <row r="785" spans="1:2" x14ac:dyDescent="0.2">
      <c r="A785">
        <v>3.09132981</v>
      </c>
      <c r="B785">
        <v>-7.2433952499999998</v>
      </c>
    </row>
    <row r="786" spans="1:2" x14ac:dyDescent="0.2">
      <c r="A786">
        <v>2.6582817400000001</v>
      </c>
      <c r="B786">
        <v>3.9984739999999998E-2</v>
      </c>
    </row>
    <row r="787" spans="1:2" x14ac:dyDescent="0.2">
      <c r="A787">
        <v>-6.9140712600000001</v>
      </c>
      <c r="B787">
        <v>2.69265211</v>
      </c>
    </row>
    <row r="788" spans="1:2" x14ac:dyDescent="0.2">
      <c r="A788">
        <v>2.20676907</v>
      </c>
      <c r="B788">
        <v>0.32701514999999998</v>
      </c>
    </row>
    <row r="789" spans="1:2" x14ac:dyDescent="0.2">
      <c r="A789">
        <v>2.8726279699999999</v>
      </c>
      <c r="B789">
        <v>-6.8843177799999999</v>
      </c>
    </row>
    <row r="790" spans="1:2" x14ac:dyDescent="0.2">
      <c r="A790">
        <v>-7.1532295299999999</v>
      </c>
      <c r="B790">
        <v>3.0093219599999999</v>
      </c>
    </row>
    <row r="791" spans="1:2" x14ac:dyDescent="0.2">
      <c r="A791">
        <v>0.44461508999999999</v>
      </c>
      <c r="B791">
        <v>2.0637277900000002</v>
      </c>
    </row>
    <row r="792" spans="1:2" x14ac:dyDescent="0.2">
      <c r="A792">
        <v>2.6182269599999999</v>
      </c>
      <c r="B792">
        <v>-6.78403606</v>
      </c>
    </row>
    <row r="793" spans="1:2" x14ac:dyDescent="0.2">
      <c r="A793">
        <v>0.85676613999999995</v>
      </c>
      <c r="B793">
        <v>-11.913520180000001</v>
      </c>
    </row>
    <row r="794" spans="1:2" x14ac:dyDescent="0.2">
      <c r="A794">
        <v>-12.4953971</v>
      </c>
      <c r="B794">
        <v>1.1967350000000001</v>
      </c>
    </row>
    <row r="795" spans="1:2" x14ac:dyDescent="0.2">
      <c r="A795">
        <v>-0.77755688999999995</v>
      </c>
      <c r="B795">
        <v>-10.112433340000001</v>
      </c>
    </row>
    <row r="796" spans="1:2" x14ac:dyDescent="0.2">
      <c r="A796">
        <v>1.1776290199999999</v>
      </c>
      <c r="B796">
        <v>-12.478114529999999</v>
      </c>
    </row>
    <row r="797" spans="1:2" x14ac:dyDescent="0.2">
      <c r="A797">
        <v>-8.5193391599999995</v>
      </c>
      <c r="B797">
        <v>-2.4151242599999998</v>
      </c>
    </row>
    <row r="798" spans="1:2" x14ac:dyDescent="0.2">
      <c r="A798">
        <v>-12.38295336</v>
      </c>
      <c r="B798">
        <v>1.19914159</v>
      </c>
    </row>
    <row r="799" spans="1:2" x14ac:dyDescent="0.2">
      <c r="A799">
        <v>1.8561889</v>
      </c>
      <c r="B799">
        <v>-5.6926264900000003</v>
      </c>
    </row>
    <row r="800" spans="1:2" x14ac:dyDescent="0.2">
      <c r="A800">
        <v>-0.98091708</v>
      </c>
      <c r="B800">
        <v>4.2358334800000002</v>
      </c>
    </row>
    <row r="801" spans="1:2" x14ac:dyDescent="0.2">
      <c r="A801">
        <v>-7.3192456100000003</v>
      </c>
      <c r="B801">
        <v>3.1786952999999998</v>
      </c>
    </row>
    <row r="802" spans="1:2" x14ac:dyDescent="0.2">
      <c r="A802">
        <v>-7.54140824</v>
      </c>
      <c r="B802">
        <v>3.0505176199999999</v>
      </c>
    </row>
    <row r="803" spans="1:2" x14ac:dyDescent="0.2">
      <c r="A803">
        <v>3.1606675200000001</v>
      </c>
      <c r="B803">
        <v>-7.5237980100000001</v>
      </c>
    </row>
    <row r="804" spans="1:2" x14ac:dyDescent="0.2">
      <c r="A804">
        <v>1.7542030099999999</v>
      </c>
      <c r="B804">
        <v>0.68527139000000004</v>
      </c>
    </row>
    <row r="805" spans="1:2" x14ac:dyDescent="0.2">
      <c r="A805">
        <v>-6.6994095400000004</v>
      </c>
      <c r="B805">
        <v>2.5481235500000001</v>
      </c>
    </row>
    <row r="806" spans="1:2" x14ac:dyDescent="0.2">
      <c r="A806">
        <v>2.3049524799999999</v>
      </c>
      <c r="B806">
        <v>0.27347930999999998</v>
      </c>
    </row>
    <row r="807" spans="1:2" x14ac:dyDescent="0.2">
      <c r="A807">
        <v>3.02912355</v>
      </c>
      <c r="B807">
        <v>-7.1605806899999997</v>
      </c>
    </row>
    <row r="808" spans="1:2" x14ac:dyDescent="0.2">
      <c r="A808">
        <v>-12.48896822</v>
      </c>
      <c r="B808">
        <v>1.19029652</v>
      </c>
    </row>
    <row r="809" spans="1:2" x14ac:dyDescent="0.2">
      <c r="A809">
        <v>1.1453809800000001</v>
      </c>
      <c r="B809">
        <v>-12.43311027</v>
      </c>
    </row>
    <row r="810" spans="1:2" x14ac:dyDescent="0.2">
      <c r="A810">
        <v>-3.9250728000000001</v>
      </c>
      <c r="B810">
        <v>-6.3017727199999998</v>
      </c>
    </row>
    <row r="811" spans="1:2" x14ac:dyDescent="0.2">
      <c r="A811">
        <v>-0.32085346999999997</v>
      </c>
      <c r="B811">
        <v>3.1699624200000001</v>
      </c>
    </row>
    <row r="812" spans="1:2" x14ac:dyDescent="0.2">
      <c r="A812">
        <v>2.46411019</v>
      </c>
      <c r="B812">
        <v>-6.6474996400000004</v>
      </c>
    </row>
    <row r="813" spans="1:2" x14ac:dyDescent="0.2">
      <c r="A813">
        <v>-7.2498617899999998</v>
      </c>
      <c r="B813">
        <v>3.1082727499999998</v>
      </c>
    </row>
    <row r="814" spans="1:2" x14ac:dyDescent="0.2">
      <c r="A814">
        <v>2.4521897500000001</v>
      </c>
      <c r="B814">
        <v>0.16632595999999999</v>
      </c>
    </row>
    <row r="815" spans="1:2" x14ac:dyDescent="0.2">
      <c r="A815">
        <v>3.0698197600000001</v>
      </c>
      <c r="B815">
        <v>-7.2309631899999998</v>
      </c>
    </row>
    <row r="816" spans="1:2" x14ac:dyDescent="0.2">
      <c r="A816">
        <v>-6.9243261599999997</v>
      </c>
      <c r="B816">
        <v>2.6640308099999999</v>
      </c>
    </row>
    <row r="817" spans="1:2" x14ac:dyDescent="0.2">
      <c r="A817">
        <v>-6.2492974500000003</v>
      </c>
      <c r="B817">
        <v>2.2241315199999998</v>
      </c>
    </row>
    <row r="818" spans="1:2" x14ac:dyDescent="0.2">
      <c r="A818">
        <v>4.0287272400000003</v>
      </c>
      <c r="B818">
        <v>-0.90279682000000006</v>
      </c>
    </row>
    <row r="819" spans="1:2" x14ac:dyDescent="0.2">
      <c r="A819">
        <v>3.15152045</v>
      </c>
      <c r="B819">
        <v>-7.2950429799999998</v>
      </c>
    </row>
    <row r="820" spans="1:2" x14ac:dyDescent="0.2">
      <c r="A820">
        <v>1.16562904</v>
      </c>
      <c r="B820">
        <v>-12.467799790000001</v>
      </c>
    </row>
    <row r="821" spans="1:2" x14ac:dyDescent="0.2">
      <c r="A821">
        <v>-6.8290491400000004</v>
      </c>
      <c r="B821">
        <v>-3.66930142</v>
      </c>
    </row>
    <row r="822" spans="1:2" x14ac:dyDescent="0.2">
      <c r="A822">
        <v>-12.48484251</v>
      </c>
      <c r="B822">
        <v>1.2159156900000001</v>
      </c>
    </row>
    <row r="823" spans="1:2" x14ac:dyDescent="0.2">
      <c r="A823">
        <v>3.0248060799999998</v>
      </c>
      <c r="B823">
        <v>-7.0442882500000001</v>
      </c>
    </row>
    <row r="824" spans="1:2" x14ac:dyDescent="0.2">
      <c r="A824">
        <v>3.7778718599999999</v>
      </c>
      <c r="B824">
        <v>-0.71945999000000005</v>
      </c>
    </row>
    <row r="825" spans="1:2" x14ac:dyDescent="0.2">
      <c r="A825">
        <v>-5.92222413</v>
      </c>
      <c r="B825">
        <v>2.0261955399999998</v>
      </c>
    </row>
    <row r="826" spans="1:2" x14ac:dyDescent="0.2">
      <c r="A826">
        <v>-0.97032244999999995</v>
      </c>
      <c r="B826">
        <v>4.1281656499999997</v>
      </c>
    </row>
    <row r="827" spans="1:2" x14ac:dyDescent="0.2">
      <c r="A827">
        <v>-7.0607996399999999</v>
      </c>
      <c r="B827">
        <v>3.0379068400000002</v>
      </c>
    </row>
    <row r="828" spans="1:2" x14ac:dyDescent="0.2">
      <c r="A828">
        <v>2.0107753399999999</v>
      </c>
      <c r="B828">
        <v>-5.8715073599999998</v>
      </c>
    </row>
    <row r="829" spans="1:2" x14ac:dyDescent="0.2">
      <c r="A829">
        <v>3.0875600400000001</v>
      </c>
      <c r="B829">
        <v>-7.1837261799999999</v>
      </c>
    </row>
    <row r="830" spans="1:2" x14ac:dyDescent="0.2">
      <c r="A830">
        <v>3.79845582</v>
      </c>
      <c r="B830">
        <v>-0.76049816000000003</v>
      </c>
    </row>
    <row r="831" spans="1:2" x14ac:dyDescent="0.2">
      <c r="A831">
        <v>-6.4890203099999999</v>
      </c>
      <c r="B831">
        <v>2.3712064499999999</v>
      </c>
    </row>
    <row r="832" spans="1:2" x14ac:dyDescent="0.2">
      <c r="A832">
        <v>-5.1641225999999998</v>
      </c>
      <c r="B832">
        <v>-4.9986204900000004</v>
      </c>
    </row>
    <row r="833" spans="1:2" x14ac:dyDescent="0.2">
      <c r="A833">
        <v>1.1679167100000001</v>
      </c>
      <c r="B833">
        <v>-12.46582699</v>
      </c>
    </row>
    <row r="834" spans="1:2" x14ac:dyDescent="0.2">
      <c r="A834">
        <v>-12.488697</v>
      </c>
      <c r="B834">
        <v>1.1947908</v>
      </c>
    </row>
    <row r="835" spans="1:2" x14ac:dyDescent="0.2">
      <c r="A835">
        <v>-6.8417609400000003</v>
      </c>
      <c r="B835">
        <v>2.6516719000000002</v>
      </c>
    </row>
    <row r="836" spans="1:2" x14ac:dyDescent="0.2">
      <c r="A836">
        <v>2.0177248400000001</v>
      </c>
      <c r="B836">
        <v>0.48147387000000003</v>
      </c>
    </row>
    <row r="837" spans="1:2" x14ac:dyDescent="0.2">
      <c r="A837">
        <v>3.0698569099999999</v>
      </c>
      <c r="B837">
        <v>-7.2772982500000003</v>
      </c>
    </row>
    <row r="838" spans="1:2" x14ac:dyDescent="0.2">
      <c r="A838">
        <v>-5.7461506800000004</v>
      </c>
      <c r="B838">
        <v>1.96747732</v>
      </c>
    </row>
    <row r="839" spans="1:2" x14ac:dyDescent="0.2">
      <c r="A839">
        <v>3.1204207400000001</v>
      </c>
      <c r="B839">
        <v>-7.2055832500000001</v>
      </c>
    </row>
    <row r="840" spans="1:2" x14ac:dyDescent="0.2">
      <c r="A840">
        <v>4.7887576799999998</v>
      </c>
      <c r="B840">
        <v>-1.4178674099999999</v>
      </c>
    </row>
    <row r="841" spans="1:2" x14ac:dyDescent="0.2">
      <c r="A841">
        <v>-12.45253932</v>
      </c>
      <c r="B841">
        <v>1.15403849</v>
      </c>
    </row>
    <row r="842" spans="1:2" x14ac:dyDescent="0.2">
      <c r="A842">
        <v>-3.7105348199999999</v>
      </c>
      <c r="B842">
        <v>-3.7094799599999999</v>
      </c>
    </row>
    <row r="843" spans="1:2" x14ac:dyDescent="0.2">
      <c r="A843">
        <v>1.11717818</v>
      </c>
      <c r="B843">
        <v>-12.421688809999999</v>
      </c>
    </row>
    <row r="844" spans="1:2" x14ac:dyDescent="0.2">
      <c r="A844">
        <v>1.1843446900000001</v>
      </c>
      <c r="B844">
        <v>-12.484179080000001</v>
      </c>
    </row>
    <row r="845" spans="1:2" x14ac:dyDescent="0.2">
      <c r="A845">
        <v>-7.6945799800000003</v>
      </c>
      <c r="B845">
        <v>-2.90339999</v>
      </c>
    </row>
    <row r="846" spans="1:2" x14ac:dyDescent="0.2">
      <c r="A846">
        <v>-12.38905345</v>
      </c>
      <c r="B846">
        <v>1.1423216</v>
      </c>
    </row>
    <row r="847" spans="1:2" x14ac:dyDescent="0.2">
      <c r="A847">
        <v>2.1081629099999999</v>
      </c>
      <c r="B847">
        <v>-6.0272006899999999</v>
      </c>
    </row>
    <row r="848" spans="1:2" x14ac:dyDescent="0.2">
      <c r="A848">
        <v>-1.1867208199999999</v>
      </c>
      <c r="B848">
        <v>4.4493876600000002</v>
      </c>
    </row>
    <row r="849" spans="1:2" x14ac:dyDescent="0.2">
      <c r="A849">
        <v>-7.3029957899999998</v>
      </c>
      <c r="B849">
        <v>3.16306887</v>
      </c>
    </row>
    <row r="850" spans="1:2" x14ac:dyDescent="0.2">
      <c r="A850">
        <v>3.3723901399999998</v>
      </c>
      <c r="B850">
        <v>-10.28335199</v>
      </c>
    </row>
    <row r="851" spans="1:2" x14ac:dyDescent="0.2">
      <c r="A851">
        <v>-10.22930126</v>
      </c>
      <c r="B851">
        <v>3.55561411</v>
      </c>
    </row>
    <row r="852" spans="1:2" x14ac:dyDescent="0.2">
      <c r="A852">
        <v>0.77166161</v>
      </c>
      <c r="B852">
        <v>1.67628256</v>
      </c>
    </row>
    <row r="853" spans="1:2" x14ac:dyDescent="0.2">
      <c r="A853">
        <v>1.9623850899999999</v>
      </c>
      <c r="B853">
        <v>0.51305133000000003</v>
      </c>
    </row>
    <row r="854" spans="1:2" x14ac:dyDescent="0.2">
      <c r="A854">
        <v>2.9474311000000002</v>
      </c>
      <c r="B854">
        <v>-7.05600234</v>
      </c>
    </row>
    <row r="855" spans="1:2" x14ac:dyDescent="0.2">
      <c r="A855">
        <v>-6.9777147800000003</v>
      </c>
      <c r="B855">
        <v>2.7411340399999999</v>
      </c>
    </row>
    <row r="856" spans="1:2" x14ac:dyDescent="0.2">
      <c r="A856">
        <v>-12.0590995</v>
      </c>
      <c r="B856">
        <v>0.96255659000000005</v>
      </c>
    </row>
    <row r="857" spans="1:2" x14ac:dyDescent="0.2">
      <c r="A857">
        <v>-9.7426308600000002</v>
      </c>
      <c r="B857">
        <v>-1.0365306999999999</v>
      </c>
    </row>
    <row r="858" spans="1:2" x14ac:dyDescent="0.2">
      <c r="A858">
        <v>1.1870102</v>
      </c>
      <c r="B858">
        <v>-12.487152979999999</v>
      </c>
    </row>
    <row r="859" spans="1:2" x14ac:dyDescent="0.2">
      <c r="A859">
        <v>-7.1332570999999998</v>
      </c>
      <c r="B859">
        <v>3.1080224300000001</v>
      </c>
    </row>
    <row r="860" spans="1:2" x14ac:dyDescent="0.2">
      <c r="A860">
        <v>-1.5741696700000001</v>
      </c>
      <c r="B860">
        <v>5.1382396799999999</v>
      </c>
    </row>
    <row r="861" spans="1:2" x14ac:dyDescent="0.2">
      <c r="A861">
        <v>1.46617676</v>
      </c>
      <c r="B861">
        <v>-4.9911796500000003</v>
      </c>
    </row>
    <row r="862" spans="1:2" x14ac:dyDescent="0.2">
      <c r="A862">
        <v>-6.3430847699999999</v>
      </c>
      <c r="B862">
        <v>2.27463807</v>
      </c>
    </row>
    <row r="863" spans="1:2" x14ac:dyDescent="0.2">
      <c r="A863">
        <v>3.9576298300000001</v>
      </c>
      <c r="B863">
        <v>-0.85241336999999995</v>
      </c>
    </row>
    <row r="864" spans="1:2" x14ac:dyDescent="0.2">
      <c r="A864">
        <v>3.1775874000000002</v>
      </c>
      <c r="B864">
        <v>-7.3500287599999998</v>
      </c>
    </row>
    <row r="865" spans="1:2" x14ac:dyDescent="0.2">
      <c r="A865">
        <v>2.8106444000000002</v>
      </c>
      <c r="B865">
        <v>-7.0188504600000003</v>
      </c>
    </row>
    <row r="866" spans="1:2" x14ac:dyDescent="0.2">
      <c r="A866">
        <v>0.89297647999999996</v>
      </c>
      <c r="B866">
        <v>1.49104938</v>
      </c>
    </row>
    <row r="867" spans="1:2" x14ac:dyDescent="0.2">
      <c r="A867">
        <v>-7.1274845600000001</v>
      </c>
      <c r="B867">
        <v>2.9431991800000001</v>
      </c>
    </row>
    <row r="868" spans="1:2" x14ac:dyDescent="0.2">
      <c r="A868">
        <v>1.1792179199999999</v>
      </c>
      <c r="B868">
        <v>-12.47748436</v>
      </c>
    </row>
    <row r="869" spans="1:2" x14ac:dyDescent="0.2">
      <c r="A869">
        <v>-8.5760403099999998</v>
      </c>
      <c r="B869">
        <v>-2.42271188</v>
      </c>
    </row>
    <row r="870" spans="1:2" x14ac:dyDescent="0.2">
      <c r="A870">
        <v>-12.26077194</v>
      </c>
      <c r="B870">
        <v>1.0612512999999999</v>
      </c>
    </row>
    <row r="871" spans="1:2" x14ac:dyDescent="0.2">
      <c r="A871">
        <v>3.0900003200000001</v>
      </c>
      <c r="B871">
        <v>-7.1498867600000002</v>
      </c>
    </row>
    <row r="872" spans="1:2" x14ac:dyDescent="0.2">
      <c r="A872">
        <v>-5.7947280000000001</v>
      </c>
      <c r="B872">
        <v>2.01075195</v>
      </c>
    </row>
    <row r="873" spans="1:2" x14ac:dyDescent="0.2">
      <c r="A873">
        <v>4.7990614200000001</v>
      </c>
      <c r="B873">
        <v>-1.4409173200000001</v>
      </c>
    </row>
    <row r="874" spans="1:2" x14ac:dyDescent="0.2">
      <c r="A874">
        <v>-10.29806031</v>
      </c>
      <c r="B874">
        <v>3.5873179999999998</v>
      </c>
    </row>
    <row r="875" spans="1:2" x14ac:dyDescent="0.2">
      <c r="A875">
        <v>0.70751472999999998</v>
      </c>
      <c r="B875">
        <v>1.7595223799999999</v>
      </c>
    </row>
    <row r="876" spans="1:2" x14ac:dyDescent="0.2">
      <c r="A876">
        <v>3.3180036500000001</v>
      </c>
      <c r="B876">
        <v>-10.26773603</v>
      </c>
    </row>
    <row r="877" spans="1:2" x14ac:dyDescent="0.2">
      <c r="A877">
        <v>-7.1707687099999999</v>
      </c>
      <c r="B877">
        <v>3.0849365799999999</v>
      </c>
    </row>
    <row r="878" spans="1:2" x14ac:dyDescent="0.2">
      <c r="A878">
        <v>2.20372083</v>
      </c>
      <c r="B878">
        <v>-6.2132736499999996</v>
      </c>
    </row>
    <row r="879" spans="1:2" x14ac:dyDescent="0.2">
      <c r="A879">
        <v>-0.73511075000000003</v>
      </c>
      <c r="B879">
        <v>3.7807740600000002</v>
      </c>
    </row>
    <row r="880" spans="1:2" x14ac:dyDescent="0.2">
      <c r="A880">
        <v>1.18248395</v>
      </c>
      <c r="B880">
        <v>-12.48081863</v>
      </c>
    </row>
    <row r="881" spans="1:2" x14ac:dyDescent="0.2">
      <c r="A881">
        <v>-7.9857377899999999</v>
      </c>
      <c r="B881">
        <v>-3.0999606000000002</v>
      </c>
    </row>
    <row r="882" spans="1:2" x14ac:dyDescent="0.2">
      <c r="A882">
        <v>-12.41651764</v>
      </c>
      <c r="B882">
        <v>1.1961078199999999</v>
      </c>
    </row>
    <row r="883" spans="1:2" x14ac:dyDescent="0.2">
      <c r="A883">
        <v>3.0341376499999999</v>
      </c>
      <c r="B883">
        <v>-7.2714992199999999</v>
      </c>
    </row>
    <row r="884" spans="1:2" x14ac:dyDescent="0.2">
      <c r="A884">
        <v>-7.0106253299999999</v>
      </c>
      <c r="B884">
        <v>2.7855768300000001</v>
      </c>
    </row>
    <row r="885" spans="1:2" x14ac:dyDescent="0.2">
      <c r="A885">
        <v>1.64405567</v>
      </c>
      <c r="B885">
        <v>0.76702497000000003</v>
      </c>
    </row>
    <row r="886" spans="1:2" x14ac:dyDescent="0.2">
      <c r="A886">
        <v>2.9987143299999999</v>
      </c>
      <c r="B886">
        <v>-7.1737300800000003</v>
      </c>
    </row>
    <row r="887" spans="1:2" x14ac:dyDescent="0.2">
      <c r="A887">
        <v>-6.9334548099999997</v>
      </c>
      <c r="B887">
        <v>2.7271817899999999</v>
      </c>
    </row>
    <row r="888" spans="1:2" x14ac:dyDescent="0.2">
      <c r="A888">
        <v>1.81122524</v>
      </c>
      <c r="B888">
        <v>0.63240439999999998</v>
      </c>
    </row>
    <row r="889" spans="1:2" x14ac:dyDescent="0.2">
      <c r="A889">
        <v>-7.1205889100000004</v>
      </c>
      <c r="B889">
        <v>2.8763487400000001</v>
      </c>
    </row>
    <row r="890" spans="1:2" x14ac:dyDescent="0.2">
      <c r="A890">
        <v>1.3793449900000001</v>
      </c>
      <c r="B890">
        <v>0.99378034000000004</v>
      </c>
    </row>
    <row r="891" spans="1:2" x14ac:dyDescent="0.2">
      <c r="A891">
        <v>3.0068233200000001</v>
      </c>
      <c r="B891">
        <v>-7.2734396800000001</v>
      </c>
    </row>
    <row r="892" spans="1:2" x14ac:dyDescent="0.2">
      <c r="A892">
        <v>2.64818964</v>
      </c>
      <c r="B892">
        <v>-6.9633183799999996</v>
      </c>
    </row>
    <row r="893" spans="1:2" x14ac:dyDescent="0.2">
      <c r="A893">
        <v>-0.14272762</v>
      </c>
      <c r="B893">
        <v>2.9141950699999999</v>
      </c>
    </row>
    <row r="894" spans="1:2" x14ac:dyDescent="0.2">
      <c r="A894">
        <v>-7.47505767</v>
      </c>
      <c r="B894">
        <v>3.2125991200000001</v>
      </c>
    </row>
    <row r="895" spans="1:2" x14ac:dyDescent="0.2">
      <c r="A895">
        <v>1.82341256</v>
      </c>
      <c r="B895">
        <v>0.63080988000000005</v>
      </c>
    </row>
    <row r="896" spans="1:2" x14ac:dyDescent="0.2">
      <c r="A896">
        <v>-6.7791917799999997</v>
      </c>
      <c r="B896">
        <v>2.6348430600000001</v>
      </c>
    </row>
    <row r="897" spans="1:2" x14ac:dyDescent="0.2">
      <c r="A897">
        <v>3.0448953200000002</v>
      </c>
      <c r="B897">
        <v>-7.25420702</v>
      </c>
    </row>
    <row r="898" spans="1:2" x14ac:dyDescent="0.2">
      <c r="A898">
        <v>-7.2928009500000002</v>
      </c>
      <c r="B898">
        <v>3.1619415399999999</v>
      </c>
    </row>
    <row r="899" spans="1:2" x14ac:dyDescent="0.2">
      <c r="A899">
        <v>-1.1248103899999999</v>
      </c>
      <c r="B899">
        <v>4.3927766300000002</v>
      </c>
    </row>
    <row r="900" spans="1:2" x14ac:dyDescent="0.2">
      <c r="A900">
        <v>1.9770907200000001</v>
      </c>
      <c r="B900">
        <v>-5.8373935699999997</v>
      </c>
    </row>
    <row r="901" spans="1:2" x14ac:dyDescent="0.2">
      <c r="A901">
        <v>1.9229941399999999</v>
      </c>
      <c r="B901">
        <v>-5.7553668900000003</v>
      </c>
    </row>
    <row r="902" spans="1:2" x14ac:dyDescent="0.2">
      <c r="A902">
        <v>-7.1704656099999999</v>
      </c>
      <c r="B902">
        <v>3.0994536199999998</v>
      </c>
    </row>
    <row r="903" spans="1:2" x14ac:dyDescent="0.2">
      <c r="A903">
        <v>-1.0253672599999999</v>
      </c>
      <c r="B903">
        <v>4.2497839099999997</v>
      </c>
    </row>
    <row r="904" spans="1:2" x14ac:dyDescent="0.2">
      <c r="A904">
        <v>-12.420733999999999</v>
      </c>
      <c r="B904">
        <v>1.11882042</v>
      </c>
    </row>
    <row r="905" spans="1:2" x14ac:dyDescent="0.2">
      <c r="A905">
        <v>-5.3181416199999996</v>
      </c>
      <c r="B905">
        <v>-5.4779398800000001</v>
      </c>
    </row>
    <row r="906" spans="1:2" x14ac:dyDescent="0.2">
      <c r="A906">
        <v>1.19420434</v>
      </c>
      <c r="B906">
        <v>-12.48428766</v>
      </c>
    </row>
    <row r="907" spans="1:2" x14ac:dyDescent="0.2">
      <c r="A907">
        <v>3.0696451599999999</v>
      </c>
      <c r="B907">
        <v>-7.1274658300000002</v>
      </c>
    </row>
    <row r="908" spans="1:2" x14ac:dyDescent="0.2">
      <c r="A908">
        <v>4.0804637000000001</v>
      </c>
      <c r="B908">
        <v>-0.93930994000000001</v>
      </c>
    </row>
    <row r="909" spans="1:2" x14ac:dyDescent="0.2">
      <c r="A909">
        <v>-6.0001564700000003</v>
      </c>
      <c r="B909">
        <v>2.0846941299999999</v>
      </c>
    </row>
    <row r="910" spans="1:2" x14ac:dyDescent="0.2">
      <c r="A910">
        <v>3.8770560000000003E-2</v>
      </c>
      <c r="B910">
        <v>2.6432254300000002</v>
      </c>
    </row>
    <row r="911" spans="1:2" x14ac:dyDescent="0.2">
      <c r="A911">
        <v>-7.21325912</v>
      </c>
      <c r="B911">
        <v>3.0719982899999998</v>
      </c>
    </row>
    <row r="912" spans="1:2" x14ac:dyDescent="0.2">
      <c r="A912">
        <v>2.5251062599999998</v>
      </c>
      <c r="B912">
        <v>-6.70517874</v>
      </c>
    </row>
    <row r="913" spans="1:2" x14ac:dyDescent="0.2">
      <c r="A913">
        <v>-12.466263270000001</v>
      </c>
      <c r="B913">
        <v>1.1644485</v>
      </c>
    </row>
    <row r="914" spans="1:2" x14ac:dyDescent="0.2">
      <c r="A914">
        <v>1.1542715400000001</v>
      </c>
      <c r="B914">
        <v>-12.3507333</v>
      </c>
    </row>
    <row r="915" spans="1:2" x14ac:dyDescent="0.2">
      <c r="A915">
        <v>-2.3712615600000002</v>
      </c>
      <c r="B915">
        <v>-8.4429963099999998</v>
      </c>
    </row>
    <row r="916" spans="1:2" x14ac:dyDescent="0.2">
      <c r="A916">
        <v>-5.98094999</v>
      </c>
      <c r="B916">
        <v>2.0488966199999998</v>
      </c>
    </row>
    <row r="917" spans="1:2" x14ac:dyDescent="0.2">
      <c r="A917">
        <v>3.8214412499999999</v>
      </c>
      <c r="B917">
        <v>-0.73586101999999998</v>
      </c>
    </row>
    <row r="918" spans="1:2" x14ac:dyDescent="0.2">
      <c r="A918">
        <v>3.1030521200000001</v>
      </c>
      <c r="B918">
        <v>-7.1951069800000003</v>
      </c>
    </row>
    <row r="919" spans="1:2" x14ac:dyDescent="0.2">
      <c r="A919">
        <v>2.8050349899999998</v>
      </c>
      <c r="B919">
        <v>-6.9463404999999998</v>
      </c>
    </row>
    <row r="920" spans="1:2" x14ac:dyDescent="0.2">
      <c r="A920">
        <v>1.14491728</v>
      </c>
      <c r="B920">
        <v>1.2171963699999999</v>
      </c>
    </row>
    <row r="921" spans="1:2" x14ac:dyDescent="0.2">
      <c r="A921">
        <v>-7.0399662200000002</v>
      </c>
      <c r="B921">
        <v>2.86765917</v>
      </c>
    </row>
    <row r="922" spans="1:2" x14ac:dyDescent="0.2">
      <c r="A922">
        <v>-7.2923341800000001</v>
      </c>
      <c r="B922">
        <v>3.04620326</v>
      </c>
    </row>
    <row r="923" spans="1:2" x14ac:dyDescent="0.2">
      <c r="A923">
        <v>0.78198783999999999</v>
      </c>
      <c r="B923">
        <v>1.6294875099999999</v>
      </c>
    </row>
    <row r="924" spans="1:2" x14ac:dyDescent="0.2">
      <c r="A924">
        <v>2.7163045600000002</v>
      </c>
      <c r="B924">
        <v>-6.8850289900000003</v>
      </c>
    </row>
    <row r="925" spans="1:2" x14ac:dyDescent="0.2">
      <c r="A925">
        <v>2.1098570900000002</v>
      </c>
      <c r="B925">
        <v>0.45207602000000002</v>
      </c>
    </row>
    <row r="926" spans="1:2" x14ac:dyDescent="0.2">
      <c r="A926">
        <v>3.6577921299999998</v>
      </c>
      <c r="B926">
        <v>-9.14714633</v>
      </c>
    </row>
    <row r="927" spans="1:2" x14ac:dyDescent="0.2">
      <c r="A927">
        <v>-8.9344808499999999</v>
      </c>
      <c r="B927">
        <v>3.2249506700000001</v>
      </c>
    </row>
    <row r="928" spans="1:2" x14ac:dyDescent="0.2">
      <c r="A928">
        <v>-9.4686868700000009</v>
      </c>
      <c r="B928">
        <v>3.58836895</v>
      </c>
    </row>
    <row r="929" spans="1:2" x14ac:dyDescent="0.2">
      <c r="A929">
        <v>3.3372310000000001</v>
      </c>
      <c r="B929">
        <v>-9.4475955999999996</v>
      </c>
    </row>
    <row r="930" spans="1:2" x14ac:dyDescent="0.2">
      <c r="A930">
        <v>0.67481778000000003</v>
      </c>
      <c r="B930">
        <v>1.8042351999999999</v>
      </c>
    </row>
    <row r="931" spans="1:2" x14ac:dyDescent="0.2">
      <c r="A931">
        <v>4.21792371</v>
      </c>
      <c r="B931">
        <v>-1.03858999</v>
      </c>
    </row>
    <row r="932" spans="1:2" x14ac:dyDescent="0.2">
      <c r="A932">
        <v>-6.1582122000000004</v>
      </c>
      <c r="B932">
        <v>2.1825551299999999</v>
      </c>
    </row>
    <row r="933" spans="1:2" x14ac:dyDescent="0.2">
      <c r="A933">
        <v>3.1224151199999999</v>
      </c>
      <c r="B933">
        <v>-7.2324894000000004</v>
      </c>
    </row>
    <row r="934" spans="1:2" x14ac:dyDescent="0.2">
      <c r="A934">
        <v>-5.8983865599999996</v>
      </c>
      <c r="B934">
        <v>-4.0722293799999996</v>
      </c>
    </row>
    <row r="935" spans="1:2" x14ac:dyDescent="0.2">
      <c r="A935">
        <v>1.12519301</v>
      </c>
      <c r="B935">
        <v>-12.431296469999999</v>
      </c>
    </row>
    <row r="936" spans="1:2" x14ac:dyDescent="0.2">
      <c r="A936">
        <v>-12.4259982</v>
      </c>
      <c r="B936">
        <v>1.1321576499999999</v>
      </c>
    </row>
    <row r="937" spans="1:2" x14ac:dyDescent="0.2">
      <c r="A937">
        <v>2.3764519000000002</v>
      </c>
      <c r="B937">
        <v>-6.5000573900000003</v>
      </c>
    </row>
    <row r="938" spans="1:2" x14ac:dyDescent="0.2">
      <c r="A938">
        <v>-7.2676854300000002</v>
      </c>
      <c r="B938">
        <v>3.1186149400000001</v>
      </c>
    </row>
    <row r="939" spans="1:2" x14ac:dyDescent="0.2">
      <c r="A939">
        <v>-0.28452345000000001</v>
      </c>
      <c r="B939">
        <v>3.12833556</v>
      </c>
    </row>
    <row r="940" spans="1:2" x14ac:dyDescent="0.2">
      <c r="A940">
        <v>-7.0822010000000004</v>
      </c>
      <c r="B940">
        <v>3.0524703400000002</v>
      </c>
    </row>
    <row r="941" spans="1:2" x14ac:dyDescent="0.2">
      <c r="A941">
        <v>-1.5375957499999999</v>
      </c>
      <c r="B941">
        <v>4.9072449899999997</v>
      </c>
    </row>
    <row r="942" spans="1:2" x14ac:dyDescent="0.2">
      <c r="A942">
        <v>2.09558315</v>
      </c>
      <c r="B942">
        <v>-5.8915728999999999</v>
      </c>
    </row>
    <row r="943" spans="1:2" x14ac:dyDescent="0.2">
      <c r="A943">
        <v>2.0478332199999998</v>
      </c>
      <c r="B943">
        <v>-5.7630004499999998</v>
      </c>
    </row>
    <row r="944" spans="1:2" x14ac:dyDescent="0.2">
      <c r="A944">
        <v>-1.68647776</v>
      </c>
      <c r="B944">
        <v>5.1137115099999999</v>
      </c>
    </row>
    <row r="945" spans="1:2" x14ac:dyDescent="0.2">
      <c r="A945">
        <v>-7.0256619300000001</v>
      </c>
      <c r="B945">
        <v>3.0260633600000002</v>
      </c>
    </row>
    <row r="946" spans="1:2" x14ac:dyDescent="0.2">
      <c r="A946">
        <v>2.6565003900000002</v>
      </c>
      <c r="B946">
        <v>2.8539450000000001E-2</v>
      </c>
    </row>
    <row r="947" spans="1:2" x14ac:dyDescent="0.2">
      <c r="A947">
        <v>-6.68653531</v>
      </c>
      <c r="B947">
        <v>2.5147246299999999</v>
      </c>
    </row>
    <row r="948" spans="1:2" x14ac:dyDescent="0.2">
      <c r="A948">
        <v>3.0575230000000002</v>
      </c>
      <c r="B948">
        <v>-7.1837806999999998</v>
      </c>
    </row>
    <row r="949" spans="1:2" x14ac:dyDescent="0.2">
      <c r="A949">
        <v>3.1744278499999998</v>
      </c>
      <c r="B949">
        <v>-7.3331247499999996</v>
      </c>
    </row>
    <row r="950" spans="1:2" x14ac:dyDescent="0.2">
      <c r="A950">
        <v>4.1361044400000004</v>
      </c>
      <c r="B950">
        <v>-0.96649629000000004</v>
      </c>
    </row>
    <row r="951" spans="1:2" x14ac:dyDescent="0.2">
      <c r="A951">
        <v>-6.1276904099999996</v>
      </c>
      <c r="B951">
        <v>2.14897421</v>
      </c>
    </row>
    <row r="952" spans="1:2" x14ac:dyDescent="0.2">
      <c r="A952">
        <v>-6.3564488399999997</v>
      </c>
      <c r="B952">
        <v>2.2827497499999998</v>
      </c>
    </row>
    <row r="953" spans="1:2" x14ac:dyDescent="0.2">
      <c r="A953">
        <v>3.13866998</v>
      </c>
      <c r="B953">
        <v>-7.27938917</v>
      </c>
    </row>
    <row r="954" spans="1:2" x14ac:dyDescent="0.2">
      <c r="A954">
        <v>3.7663549600000001</v>
      </c>
      <c r="B954">
        <v>-0.72287358999999995</v>
      </c>
    </row>
    <row r="955" spans="1:2" x14ac:dyDescent="0.2">
      <c r="A955">
        <v>3.680752</v>
      </c>
      <c r="B955">
        <v>-0.65379993999999997</v>
      </c>
    </row>
    <row r="956" spans="1:2" x14ac:dyDescent="0.2">
      <c r="A956">
        <v>-6.1687714700000003</v>
      </c>
      <c r="B956">
        <v>2.1681639599999998</v>
      </c>
    </row>
    <row r="957" spans="1:2" x14ac:dyDescent="0.2">
      <c r="A957">
        <v>3.10762977</v>
      </c>
      <c r="B957">
        <v>-7.2151570999999999</v>
      </c>
    </row>
    <row r="958" spans="1:2" x14ac:dyDescent="0.2">
      <c r="A958">
        <v>3.2151204</v>
      </c>
      <c r="B958">
        <v>-7.4725977500000003</v>
      </c>
    </row>
    <row r="959" spans="1:2" x14ac:dyDescent="0.2">
      <c r="A959">
        <v>2.9917202700000001</v>
      </c>
      <c r="B959">
        <v>-0.19307472000000001</v>
      </c>
    </row>
    <row r="960" spans="1:2" x14ac:dyDescent="0.2">
      <c r="A960">
        <v>-6.8454719700000002</v>
      </c>
      <c r="B960">
        <v>2.5768101200000002</v>
      </c>
    </row>
    <row r="961" spans="1:2" x14ac:dyDescent="0.2">
      <c r="A961" s="1">
        <v>2.7109169099999999</v>
      </c>
      <c r="B961" s="1">
        <v>-2.6363228999999998E-3</v>
      </c>
    </row>
    <row r="962" spans="1:2" x14ac:dyDescent="0.2">
      <c r="A962" s="1">
        <v>-7.0903001400000001</v>
      </c>
      <c r="B962" s="1">
        <v>2.72730563</v>
      </c>
    </row>
    <row r="963" spans="1:2" x14ac:dyDescent="0.2">
      <c r="A963" s="1">
        <v>3.22645743</v>
      </c>
      <c r="B963" s="1">
        <v>-7.5201837899999999</v>
      </c>
    </row>
    <row r="964" spans="1:2" x14ac:dyDescent="0.2">
      <c r="A964">
        <v>3.1619257300000001</v>
      </c>
      <c r="B964">
        <v>-7.3191101700000001</v>
      </c>
    </row>
    <row r="965" spans="1:2" x14ac:dyDescent="0.2">
      <c r="A965">
        <v>-6.32939776</v>
      </c>
      <c r="B965">
        <v>2.2672793000000002</v>
      </c>
    </row>
    <row r="966" spans="1:2" x14ac:dyDescent="0.2">
      <c r="A966">
        <v>3.9554807599999999</v>
      </c>
      <c r="B966">
        <v>-0.85128201999999997</v>
      </c>
    </row>
    <row r="967" spans="1:2" x14ac:dyDescent="0.2">
      <c r="A967">
        <v>1.18288317</v>
      </c>
      <c r="B967">
        <v>-12.433867449999999</v>
      </c>
    </row>
    <row r="968" spans="1:2" x14ac:dyDescent="0.2">
      <c r="A968">
        <v>-3.5900488500000001</v>
      </c>
      <c r="B968">
        <v>-7.43890282</v>
      </c>
    </row>
    <row r="969" spans="1:2" x14ac:dyDescent="0.2">
      <c r="A969">
        <v>-12.48113584</v>
      </c>
      <c r="B969">
        <v>1.1827759200000001</v>
      </c>
    </row>
    <row r="970" spans="1:2" x14ac:dyDescent="0.2">
      <c r="A970">
        <v>2.9430424799999999</v>
      </c>
      <c r="B970">
        <v>-7.1707042699999999</v>
      </c>
    </row>
    <row r="971" spans="1:2" x14ac:dyDescent="0.2">
      <c r="A971">
        <v>-7.0715897200000004</v>
      </c>
      <c r="B971">
        <v>2.8620241599999998</v>
      </c>
    </row>
    <row r="972" spans="1:2" x14ac:dyDescent="0.2">
      <c r="A972">
        <v>1.2882086399999999</v>
      </c>
      <c r="B972">
        <v>1.0784180699999999</v>
      </c>
    </row>
    <row r="973" spans="1:2" x14ac:dyDescent="0.2">
      <c r="A973">
        <v>-9.8976847600000006</v>
      </c>
      <c r="B973">
        <v>-0.98565764</v>
      </c>
    </row>
    <row r="974" spans="1:2" x14ac:dyDescent="0.2">
      <c r="A974">
        <v>1.1443456599999999</v>
      </c>
      <c r="B974">
        <v>-12.449242979999999</v>
      </c>
    </row>
    <row r="975" spans="1:2" x14ac:dyDescent="0.2">
      <c r="A975">
        <v>-12.0414388</v>
      </c>
      <c r="B975">
        <v>0.97112251000000005</v>
      </c>
    </row>
    <row r="976" spans="1:2" x14ac:dyDescent="0.2">
      <c r="A976">
        <v>2.8422945899999998</v>
      </c>
      <c r="B976">
        <v>-7.0713675399999998</v>
      </c>
    </row>
    <row r="977" spans="1:2" x14ac:dyDescent="0.2">
      <c r="A977">
        <v>0.85261019000000005</v>
      </c>
      <c r="B977">
        <v>1.53486656</v>
      </c>
    </row>
    <row r="978" spans="1:2" x14ac:dyDescent="0.2">
      <c r="A978">
        <v>-6.8898661399999996</v>
      </c>
      <c r="B978">
        <v>2.8175177200000001</v>
      </c>
    </row>
    <row r="979" spans="1:2" x14ac:dyDescent="0.2">
      <c r="A979">
        <v>3.0443904399999999</v>
      </c>
      <c r="B979">
        <v>-7.1954020099999996</v>
      </c>
    </row>
    <row r="980" spans="1:2" x14ac:dyDescent="0.2">
      <c r="A980">
        <v>2.3026395700000002</v>
      </c>
      <c r="B980">
        <v>0.27187547000000001</v>
      </c>
    </row>
    <row r="981" spans="1:2" x14ac:dyDescent="0.2">
      <c r="A981">
        <v>-6.8628035599999997</v>
      </c>
      <c r="B981">
        <v>2.6414918799999998</v>
      </c>
    </row>
    <row r="982" spans="1:2" x14ac:dyDescent="0.2">
      <c r="A982">
        <v>3.6889656099999999</v>
      </c>
      <c r="B982">
        <v>-9.3347876299999992</v>
      </c>
    </row>
    <row r="983" spans="1:2" x14ac:dyDescent="0.2">
      <c r="A983">
        <v>2.38481231</v>
      </c>
      <c r="B983">
        <v>0.2737117</v>
      </c>
    </row>
    <row r="984" spans="1:2" x14ac:dyDescent="0.2">
      <c r="A984">
        <v>-9.0577825700000005</v>
      </c>
      <c r="B984">
        <v>3.0694964900000001</v>
      </c>
    </row>
    <row r="985" spans="1:2" x14ac:dyDescent="0.2">
      <c r="A985">
        <v>-7.5197922200000002</v>
      </c>
      <c r="B985">
        <v>3.2466524400000001</v>
      </c>
    </row>
    <row r="986" spans="1:2" x14ac:dyDescent="0.2">
      <c r="A986">
        <v>2.53900807</v>
      </c>
      <c r="B986">
        <v>-6.8292242500000002</v>
      </c>
    </row>
    <row r="987" spans="1:2" x14ac:dyDescent="0.2">
      <c r="A987">
        <v>-0.40135999999999999</v>
      </c>
      <c r="B987">
        <v>3.3128623699999999</v>
      </c>
    </row>
    <row r="988" spans="1:2" x14ac:dyDescent="0.2">
      <c r="A988">
        <v>1.1731229599999999</v>
      </c>
      <c r="B988">
        <v>-12.450412740000001</v>
      </c>
    </row>
    <row r="989" spans="1:2" x14ac:dyDescent="0.2">
      <c r="A989">
        <v>-4.7123105299999999</v>
      </c>
      <c r="B989">
        <v>-6.4808997799999997</v>
      </c>
    </row>
    <row r="990" spans="1:2" x14ac:dyDescent="0.2">
      <c r="A990">
        <v>-12.337128509999999</v>
      </c>
      <c r="B990">
        <v>1.0116692</v>
      </c>
    </row>
    <row r="991" spans="1:2" x14ac:dyDescent="0.2">
      <c r="A991">
        <v>2.7982409600000002</v>
      </c>
      <c r="B991">
        <v>-7.0306290899999997</v>
      </c>
    </row>
    <row r="992" spans="1:2" x14ac:dyDescent="0.2">
      <c r="A992">
        <v>-7.2244949800000002</v>
      </c>
      <c r="B992">
        <v>3.00834979</v>
      </c>
    </row>
    <row r="993" spans="1:2" x14ac:dyDescent="0.2">
      <c r="A993">
        <v>0.77209667000000004</v>
      </c>
      <c r="B993">
        <v>1.6371916399999999</v>
      </c>
    </row>
    <row r="994" spans="1:2" x14ac:dyDescent="0.2">
      <c r="A994">
        <v>3.07544912</v>
      </c>
      <c r="B994">
        <v>-7.2948900800000001</v>
      </c>
    </row>
    <row r="995" spans="1:2" x14ac:dyDescent="0.2">
      <c r="A995">
        <v>-7.0146870200000002</v>
      </c>
      <c r="B995">
        <v>2.7500187199999999</v>
      </c>
    </row>
    <row r="996" spans="1:2" x14ac:dyDescent="0.2">
      <c r="A996">
        <v>2.0070884100000002</v>
      </c>
      <c r="B996">
        <v>0.48629255999999998</v>
      </c>
    </row>
    <row r="997" spans="1:2" x14ac:dyDescent="0.2">
      <c r="A997">
        <v>0.87562461000000003</v>
      </c>
      <c r="B997">
        <v>1.55656003</v>
      </c>
    </row>
    <row r="998" spans="1:2" x14ac:dyDescent="0.2">
      <c r="A998">
        <v>3.4245710699999998</v>
      </c>
      <c r="B998">
        <v>-9.1582950000000007</v>
      </c>
    </row>
    <row r="999" spans="1:2" x14ac:dyDescent="0.2">
      <c r="A999">
        <v>-9.20351666</v>
      </c>
      <c r="B999">
        <v>3.5792970500000001</v>
      </c>
    </row>
    <row r="1000" spans="1:2" x14ac:dyDescent="0.2">
      <c r="A1000">
        <v>0.31435518000000001</v>
      </c>
      <c r="B1000">
        <v>-11.27310675</v>
      </c>
    </row>
    <row r="1001" spans="1:2" x14ac:dyDescent="0.2">
      <c r="A1001">
        <v>0.15057572</v>
      </c>
      <c r="B1001">
        <v>-11.057523209999999</v>
      </c>
    </row>
    <row r="1002" spans="1:2" x14ac:dyDescent="0.2">
      <c r="A1002">
        <v>-12.43119177</v>
      </c>
      <c r="B1002">
        <v>1.1230126300000001</v>
      </c>
    </row>
    <row r="1003" spans="1:2" x14ac:dyDescent="0.2">
      <c r="A1003">
        <v>3.2679508500000001</v>
      </c>
      <c r="B1003">
        <v>-8.7878046199999993</v>
      </c>
    </row>
    <row r="1004" spans="1:2" x14ac:dyDescent="0.2">
      <c r="A1004">
        <v>0.45201837</v>
      </c>
      <c r="B1004">
        <v>2.1009576600000002</v>
      </c>
    </row>
    <row r="1005" spans="1:2" x14ac:dyDescent="0.2">
      <c r="A1005">
        <v>-8.9175219999999999</v>
      </c>
      <c r="B1005">
        <v>3.62272338</v>
      </c>
    </row>
    <row r="1006" spans="1:2" x14ac:dyDescent="0.2">
      <c r="A1006">
        <v>2.7772996399999998</v>
      </c>
      <c r="B1006">
        <v>-7.0115281500000002</v>
      </c>
    </row>
    <row r="1007" spans="1:2" x14ac:dyDescent="0.2">
      <c r="A1007">
        <v>-7.1583619799999996</v>
      </c>
      <c r="B1007">
        <v>2.9844105500000002</v>
      </c>
    </row>
    <row r="1008" spans="1:2" x14ac:dyDescent="0.2">
      <c r="A1008">
        <v>0.67618807999999997</v>
      </c>
      <c r="B1008">
        <v>1.75346566</v>
      </c>
    </row>
    <row r="1009" spans="1:2" x14ac:dyDescent="0.2">
      <c r="A1009">
        <v>2.6192922200000002</v>
      </c>
      <c r="B1009">
        <v>-6.7490211999999996</v>
      </c>
    </row>
    <row r="1010" spans="1:2" x14ac:dyDescent="0.2">
      <c r="A1010">
        <v>0.54900855999999998</v>
      </c>
      <c r="B1010">
        <v>1.9155378599999999</v>
      </c>
    </row>
    <row r="1011" spans="1:2" x14ac:dyDescent="0.2">
      <c r="A1011">
        <v>-6.9737245100000003</v>
      </c>
      <c r="B1011">
        <v>2.90436775</v>
      </c>
    </row>
    <row r="1012" spans="1:2" x14ac:dyDescent="0.2">
      <c r="A1012">
        <v>3.22457869</v>
      </c>
      <c r="B1012">
        <v>-12.20645517</v>
      </c>
    </row>
    <row r="1013" spans="1:2" x14ac:dyDescent="0.2">
      <c r="A1013">
        <v>-12.17866572</v>
      </c>
      <c r="B1013">
        <v>2.4799473700000001</v>
      </c>
    </row>
    <row r="1014" spans="1:2" x14ac:dyDescent="0.2">
      <c r="A1014">
        <v>2.4977769699999999</v>
      </c>
      <c r="B1014">
        <v>0.13172331000000001</v>
      </c>
    </row>
    <row r="1015" spans="1:2" x14ac:dyDescent="0.2">
      <c r="A1015">
        <v>-8.7157882000000004</v>
      </c>
      <c r="B1015">
        <v>3.6317671599999999</v>
      </c>
    </row>
    <row r="1016" spans="1:2" x14ac:dyDescent="0.2">
      <c r="A1016">
        <v>0.23061261999999999</v>
      </c>
      <c r="B1016">
        <v>2.4267180800000001</v>
      </c>
    </row>
    <row r="1017" spans="1:2" x14ac:dyDescent="0.2">
      <c r="A1017">
        <v>3.10810392</v>
      </c>
      <c r="B1017">
        <v>-8.4142163399999994</v>
      </c>
    </row>
    <row r="1018" spans="1:2" x14ac:dyDescent="0.2">
      <c r="A1018">
        <v>2.4456809599999998</v>
      </c>
      <c r="B1018">
        <v>0.17296010000000001</v>
      </c>
    </row>
    <row r="1019" spans="1:2" x14ac:dyDescent="0.2">
      <c r="A1019">
        <v>-6.8892061699999996</v>
      </c>
      <c r="B1019">
        <v>2.6434951500000001</v>
      </c>
    </row>
    <row r="1020" spans="1:2" x14ac:dyDescent="0.2">
      <c r="A1020">
        <v>3.0793802399999999</v>
      </c>
      <c r="B1020">
        <v>-7.2492735599999998</v>
      </c>
    </row>
    <row r="1021" spans="1:2" x14ac:dyDescent="0.2">
      <c r="A1021">
        <v>-5.89430751</v>
      </c>
      <c r="B1021">
        <v>2.0371162799999998</v>
      </c>
    </row>
    <row r="1022" spans="1:2" x14ac:dyDescent="0.2">
      <c r="A1022">
        <v>4.4868551500000002</v>
      </c>
      <c r="B1022">
        <v>-1.2153020400000001</v>
      </c>
    </row>
    <row r="1023" spans="1:2" x14ac:dyDescent="0.2">
      <c r="A1023">
        <v>3.1105354900000002</v>
      </c>
      <c r="B1023">
        <v>-7.1958803700000002</v>
      </c>
    </row>
    <row r="1024" spans="1:2" x14ac:dyDescent="0.2">
      <c r="A1024">
        <v>-7.1961219700000001</v>
      </c>
      <c r="B1024">
        <v>3.0316082299999998</v>
      </c>
    </row>
    <row r="1025" spans="1:2" x14ac:dyDescent="0.2">
      <c r="A1025">
        <v>0.42189879000000002</v>
      </c>
      <c r="B1025">
        <v>2.09283625</v>
      </c>
    </row>
    <row r="1026" spans="1:2" x14ac:dyDescent="0.2">
      <c r="A1026">
        <v>2.6808897200000001</v>
      </c>
      <c r="B1026">
        <v>-6.9006371599999996</v>
      </c>
    </row>
    <row r="1027" spans="1:2" x14ac:dyDescent="0.2">
      <c r="A1027">
        <v>-7.2281722400000001</v>
      </c>
      <c r="B1027">
        <v>3.1075702700000001</v>
      </c>
    </row>
    <row r="1028" spans="1:2" x14ac:dyDescent="0.2">
      <c r="A1028">
        <v>-0.45044308</v>
      </c>
      <c r="B1028">
        <v>3.3845506900000002</v>
      </c>
    </row>
    <row r="1029" spans="1:2" x14ac:dyDescent="0.2">
      <c r="A1029">
        <v>2.2351569100000002</v>
      </c>
      <c r="B1029">
        <v>-6.2783071100000001</v>
      </c>
    </row>
    <row r="1030" spans="1:2" x14ac:dyDescent="0.2">
      <c r="A1030">
        <v>-7.1165703100000002</v>
      </c>
      <c r="B1030">
        <v>3.0634352300000001</v>
      </c>
    </row>
    <row r="1031" spans="1:2" x14ac:dyDescent="0.2">
      <c r="A1031">
        <v>2.1998764199999998</v>
      </c>
      <c r="B1031">
        <v>-6.1437857899999999</v>
      </c>
    </row>
    <row r="1032" spans="1:2" x14ac:dyDescent="0.2">
      <c r="A1032">
        <v>-1.18483958</v>
      </c>
      <c r="B1032">
        <v>4.4015366199999999</v>
      </c>
    </row>
    <row r="1033" spans="1:2" x14ac:dyDescent="0.2">
      <c r="A1033">
        <v>-10.17340505</v>
      </c>
      <c r="B1033">
        <v>-0.80701020999999995</v>
      </c>
    </row>
    <row r="1034" spans="1:2" x14ac:dyDescent="0.2">
      <c r="A1034">
        <v>1.17246651</v>
      </c>
      <c r="B1034">
        <v>-12.4723323</v>
      </c>
    </row>
    <row r="1035" spans="1:2" x14ac:dyDescent="0.2">
      <c r="A1035">
        <v>-11.83846625</v>
      </c>
      <c r="B1035">
        <v>0.78231019000000002</v>
      </c>
    </row>
    <row r="1036" spans="1:2" x14ac:dyDescent="0.2">
      <c r="A1036">
        <v>-7.1569334400000004</v>
      </c>
      <c r="B1036">
        <v>2.9844213000000002</v>
      </c>
    </row>
    <row r="1037" spans="1:2" x14ac:dyDescent="0.2">
      <c r="A1037">
        <v>2.7757402199999999</v>
      </c>
      <c r="B1037">
        <v>-7.0103430700000002</v>
      </c>
    </row>
    <row r="1038" spans="1:2" x14ac:dyDescent="0.2">
      <c r="A1038">
        <v>0.66957566000000002</v>
      </c>
      <c r="B1038">
        <v>1.76189581</v>
      </c>
    </row>
    <row r="1039" spans="1:2" x14ac:dyDescent="0.2">
      <c r="A1039">
        <v>0.75451334000000003</v>
      </c>
      <c r="B1039">
        <v>1.6563522100000001</v>
      </c>
    </row>
    <row r="1040" spans="1:2" x14ac:dyDescent="0.2">
      <c r="A1040">
        <v>-7.1689462600000002</v>
      </c>
      <c r="B1040">
        <v>2.9816041200000001</v>
      </c>
    </row>
    <row r="1041" spans="1:2" x14ac:dyDescent="0.2">
      <c r="A1041">
        <v>2.7795627399999998</v>
      </c>
      <c r="B1041">
        <v>-6.9974441000000001</v>
      </c>
    </row>
    <row r="1042" spans="1:2" x14ac:dyDescent="0.2">
      <c r="A1042">
        <v>-7.22315314</v>
      </c>
      <c r="B1042">
        <v>3.1196733399999999</v>
      </c>
    </row>
    <row r="1043" spans="1:2" x14ac:dyDescent="0.2">
      <c r="A1043">
        <v>-1.1330435800000001</v>
      </c>
      <c r="B1043">
        <v>4.3529659399999998</v>
      </c>
    </row>
    <row r="1044" spans="1:2" x14ac:dyDescent="0.2">
      <c r="A1044">
        <v>2.1534176399999998</v>
      </c>
      <c r="B1044">
        <v>-6.0951641399999996</v>
      </c>
    </row>
    <row r="1045" spans="1:2" x14ac:dyDescent="0.2">
      <c r="A1045">
        <v>-9.9500330600000009</v>
      </c>
      <c r="B1045">
        <v>-0.77356460999999999</v>
      </c>
    </row>
    <row r="1046" spans="1:2" x14ac:dyDescent="0.2">
      <c r="A1046">
        <v>1.0846898199999999</v>
      </c>
      <c r="B1046">
        <v>-12.40065489</v>
      </c>
    </row>
    <row r="1047" spans="1:2" x14ac:dyDescent="0.2">
      <c r="A1047">
        <v>-12.03391558</v>
      </c>
      <c r="B1047">
        <v>0.96181625999999998</v>
      </c>
    </row>
    <row r="1048" spans="1:2" x14ac:dyDescent="0.2">
      <c r="A1048">
        <v>-6.7816786200000001</v>
      </c>
      <c r="B1048">
        <v>2.63479609</v>
      </c>
    </row>
    <row r="1049" spans="1:2" x14ac:dyDescent="0.2">
      <c r="A1049">
        <v>1.89118937</v>
      </c>
      <c r="B1049">
        <v>0.57228595999999998</v>
      </c>
    </row>
    <row r="1050" spans="1:2" x14ac:dyDescent="0.2">
      <c r="A1050">
        <v>2.9751462599999998</v>
      </c>
      <c r="B1050">
        <v>-7.1114115599999996</v>
      </c>
    </row>
    <row r="1051" spans="1:2" x14ac:dyDescent="0.2">
      <c r="A1051">
        <v>-12.42073272</v>
      </c>
      <c r="B1051">
        <v>1.1716241999999999</v>
      </c>
    </row>
    <row r="1052" spans="1:2" x14ac:dyDescent="0.2">
      <c r="A1052">
        <v>-7.5376583200000002</v>
      </c>
      <c r="B1052">
        <v>-3.19327995</v>
      </c>
    </row>
    <row r="1053" spans="1:2" x14ac:dyDescent="0.2">
      <c r="A1053">
        <v>1.1961322700000001</v>
      </c>
      <c r="B1053">
        <v>-12.494474479999999</v>
      </c>
    </row>
    <row r="1054" spans="1:2" x14ac:dyDescent="0.2">
      <c r="A1054">
        <v>-12.485408079999999</v>
      </c>
      <c r="B1054">
        <v>1.1875621599999999</v>
      </c>
    </row>
    <row r="1055" spans="1:2" x14ac:dyDescent="0.2">
      <c r="A1055">
        <v>1.16401032</v>
      </c>
      <c r="B1055">
        <v>-12.460406430000001</v>
      </c>
    </row>
    <row r="1056" spans="1:2" x14ac:dyDescent="0.2">
      <c r="A1056">
        <v>-4.5732106200000002</v>
      </c>
      <c r="B1056">
        <v>-5.3128939199999996</v>
      </c>
    </row>
    <row r="1057" spans="1:2" x14ac:dyDescent="0.2">
      <c r="A1057">
        <v>1.2166247100000001</v>
      </c>
      <c r="B1057">
        <v>-12.50611979</v>
      </c>
    </row>
    <row r="1058" spans="1:2" x14ac:dyDescent="0.2">
      <c r="A1058">
        <v>-12.4677378</v>
      </c>
      <c r="B1058">
        <v>1.17409283</v>
      </c>
    </row>
    <row r="1059" spans="1:2" x14ac:dyDescent="0.2">
      <c r="A1059">
        <v>-5.4260906499999999</v>
      </c>
      <c r="B1059">
        <v>-5.4154080899999997</v>
      </c>
    </row>
    <row r="1060" spans="1:2" x14ac:dyDescent="0.2">
      <c r="A1060">
        <v>-0.90828536999999998</v>
      </c>
      <c r="B1060">
        <v>4.0141146900000004</v>
      </c>
    </row>
    <row r="1061" spans="1:2" x14ac:dyDescent="0.2">
      <c r="A1061">
        <v>-7.2028763900000001</v>
      </c>
      <c r="B1061">
        <v>3.1016812800000002</v>
      </c>
    </row>
    <row r="1062" spans="1:2" x14ac:dyDescent="0.2">
      <c r="A1062">
        <v>2.3068899599999999</v>
      </c>
      <c r="B1062">
        <v>-6.3721735800000001</v>
      </c>
    </row>
    <row r="1063" spans="1:2" x14ac:dyDescent="0.2">
      <c r="A1063">
        <v>-7.0867890400000002</v>
      </c>
      <c r="B1063">
        <v>3.0470472900000001</v>
      </c>
    </row>
    <row r="1064" spans="1:2" x14ac:dyDescent="0.2">
      <c r="A1064">
        <v>-0.99775168000000003</v>
      </c>
      <c r="B1064">
        <v>4.1412780199999997</v>
      </c>
    </row>
    <row r="1065" spans="1:2" x14ac:dyDescent="0.2">
      <c r="A1065">
        <v>2.1473814299999998</v>
      </c>
      <c r="B1065">
        <v>-6.0819429600000001</v>
      </c>
    </row>
    <row r="1066" spans="1:2" x14ac:dyDescent="0.2">
      <c r="A1066">
        <v>3.0215988899999999</v>
      </c>
      <c r="B1066">
        <v>-7.0539337700000004</v>
      </c>
    </row>
    <row r="1067" spans="1:2" x14ac:dyDescent="0.2">
      <c r="A1067">
        <v>-6.33351928</v>
      </c>
      <c r="B1067">
        <v>2.2905085299999999</v>
      </c>
    </row>
    <row r="1068" spans="1:2" x14ac:dyDescent="0.2">
      <c r="A1068">
        <v>3.77914693</v>
      </c>
      <c r="B1068">
        <v>-0.75557081000000004</v>
      </c>
    </row>
    <row r="1069" spans="1:2" x14ac:dyDescent="0.2">
      <c r="A1069">
        <v>1.00342026</v>
      </c>
      <c r="B1069">
        <v>1.3953930699999999</v>
      </c>
    </row>
    <row r="1070" spans="1:2" x14ac:dyDescent="0.2">
      <c r="A1070">
        <v>-7.9405364199999999</v>
      </c>
      <c r="B1070">
        <v>3.3198194700000001</v>
      </c>
    </row>
    <row r="1071" spans="1:2" x14ac:dyDescent="0.2">
      <c r="A1071">
        <v>3.1286237200000002</v>
      </c>
      <c r="B1071">
        <v>-7.6933170500000001</v>
      </c>
    </row>
    <row r="1072" spans="1:2" x14ac:dyDescent="0.2">
      <c r="A1072">
        <v>0.91142345999999996</v>
      </c>
      <c r="B1072">
        <v>1.47021487</v>
      </c>
    </row>
    <row r="1073" spans="1:2" x14ac:dyDescent="0.2">
      <c r="A1073">
        <v>-7.1518685800000004</v>
      </c>
      <c r="B1073">
        <v>2.9529144299999999</v>
      </c>
    </row>
    <row r="1074" spans="1:2" x14ac:dyDescent="0.2">
      <c r="A1074">
        <v>2.8428601100000002</v>
      </c>
      <c r="B1074">
        <v>-7.0742314300000002</v>
      </c>
    </row>
    <row r="1075" spans="1:2" x14ac:dyDescent="0.2">
      <c r="A1075">
        <v>-0.16708397</v>
      </c>
      <c r="B1075">
        <v>2.9437350699999998</v>
      </c>
    </row>
    <row r="1076" spans="1:2" x14ac:dyDescent="0.2">
      <c r="A1076">
        <v>-7.2226935299999999</v>
      </c>
      <c r="B1076">
        <v>3.0879998</v>
      </c>
    </row>
    <row r="1077" spans="1:2" x14ac:dyDescent="0.2">
      <c r="A1077">
        <v>2.47877356</v>
      </c>
      <c r="B1077">
        <v>-6.6544037500000002</v>
      </c>
    </row>
    <row r="1078" spans="1:2" x14ac:dyDescent="0.2">
      <c r="A1078">
        <v>1.1486363399999999</v>
      </c>
      <c r="B1078">
        <v>-12.44257492</v>
      </c>
    </row>
    <row r="1079" spans="1:2" x14ac:dyDescent="0.2">
      <c r="A1079">
        <v>-4.7586376699999997</v>
      </c>
      <c r="B1079">
        <v>-5.7911101599999997</v>
      </c>
    </row>
    <row r="1080" spans="1:2" x14ac:dyDescent="0.2">
      <c r="A1080">
        <v>-12.500285659999999</v>
      </c>
      <c r="B1080">
        <v>1.2062405300000001</v>
      </c>
    </row>
    <row r="1081" spans="1:2" x14ac:dyDescent="0.2">
      <c r="A1081">
        <v>-6.2301952299999996</v>
      </c>
      <c r="B1081">
        <v>2.2110615500000002</v>
      </c>
    </row>
    <row r="1082" spans="1:2" x14ac:dyDescent="0.2">
      <c r="A1082">
        <v>3.7582163500000001</v>
      </c>
      <c r="B1082">
        <v>-0.71691762999999997</v>
      </c>
    </row>
    <row r="1083" spans="1:2" x14ac:dyDescent="0.2">
      <c r="A1083">
        <v>3.0975094400000001</v>
      </c>
      <c r="B1083">
        <v>-7.1960316999999998</v>
      </c>
    </row>
    <row r="1084" spans="1:2" x14ac:dyDescent="0.2">
      <c r="A1084">
        <v>-7.2068227199999999</v>
      </c>
      <c r="B1084">
        <v>2.9601173900000002</v>
      </c>
    </row>
    <row r="1085" spans="1:2" x14ac:dyDescent="0.2">
      <c r="A1085">
        <v>1.0686842000000001</v>
      </c>
      <c r="B1085">
        <v>1.2983564000000001</v>
      </c>
    </row>
    <row r="1086" spans="1:2" x14ac:dyDescent="0.2">
      <c r="A1086">
        <v>2.9558150099999998</v>
      </c>
      <c r="B1086">
        <v>-7.2481509700000002</v>
      </c>
    </row>
    <row r="1087" spans="1:2" x14ac:dyDescent="0.2">
      <c r="A1087">
        <v>-6.2835982499999998</v>
      </c>
      <c r="B1087">
        <v>2.2302444600000002</v>
      </c>
    </row>
    <row r="1088" spans="1:2" x14ac:dyDescent="0.2">
      <c r="A1088">
        <v>3.1675436700000001</v>
      </c>
      <c r="B1088">
        <v>-7.3414223400000003</v>
      </c>
    </row>
    <row r="1089" spans="1:2" x14ac:dyDescent="0.2">
      <c r="A1089">
        <v>3.4740343400000002</v>
      </c>
      <c r="B1089">
        <v>-0.50465746</v>
      </c>
    </row>
    <row r="1090" spans="1:2" x14ac:dyDescent="0.2">
      <c r="A1090">
        <v>-7.0364587800000002</v>
      </c>
      <c r="B1090">
        <v>2.9905255999999998</v>
      </c>
    </row>
    <row r="1091" spans="1:2" x14ac:dyDescent="0.2">
      <c r="A1091">
        <v>-0.17012495999999999</v>
      </c>
      <c r="B1091">
        <v>2.9302786599999999</v>
      </c>
    </row>
    <row r="1092" spans="1:2" x14ac:dyDescent="0.2">
      <c r="A1092">
        <v>2.48101123</v>
      </c>
      <c r="B1092">
        <v>-6.6380661200000004</v>
      </c>
    </row>
    <row r="1093" spans="1:2" x14ac:dyDescent="0.2">
      <c r="A1093">
        <v>-1.36986936</v>
      </c>
      <c r="B1093">
        <v>4.7572287700000002</v>
      </c>
    </row>
    <row r="1094" spans="1:2" x14ac:dyDescent="0.2">
      <c r="A1094">
        <v>1.6900380100000001</v>
      </c>
      <c r="B1094">
        <v>-5.3180865099999997</v>
      </c>
    </row>
    <row r="1095" spans="1:2" x14ac:dyDescent="0.2">
      <c r="A1095">
        <v>-7.0164002200000004</v>
      </c>
      <c r="B1095">
        <v>3.03363995</v>
      </c>
    </row>
    <row r="1096" spans="1:2" x14ac:dyDescent="0.2">
      <c r="A1096">
        <v>-6.2599294499999996</v>
      </c>
      <c r="B1096">
        <v>2.2442616900000001</v>
      </c>
    </row>
    <row r="1097" spans="1:2" x14ac:dyDescent="0.2">
      <c r="A1097">
        <v>3.0848393000000001</v>
      </c>
      <c r="B1097">
        <v>-0.25639920999999999</v>
      </c>
    </row>
    <row r="1098" spans="1:2" x14ac:dyDescent="0.2">
      <c r="A1098">
        <v>3.0024354199999999</v>
      </c>
      <c r="B1098">
        <v>-7.0382548199999997</v>
      </c>
    </row>
    <row r="1099" spans="1:2" x14ac:dyDescent="0.2">
      <c r="A1099">
        <v>-6.5843151400000002</v>
      </c>
      <c r="B1099">
        <v>2.8171250300000001</v>
      </c>
    </row>
    <row r="1100" spans="1:2" x14ac:dyDescent="0.2">
      <c r="A1100">
        <v>1.7245745299999999</v>
      </c>
      <c r="B1100">
        <v>-4.9795006700000002</v>
      </c>
    </row>
    <row r="1101" spans="1:2" x14ac:dyDescent="0.2">
      <c r="A1101">
        <v>-2.1886612400000001</v>
      </c>
      <c r="B1101">
        <v>5.7589960900000001</v>
      </c>
    </row>
    <row r="1102" spans="1:2" x14ac:dyDescent="0.2">
      <c r="A1102">
        <v>-8.9868322299999992</v>
      </c>
      <c r="B1102">
        <v>3.5836318299999999</v>
      </c>
    </row>
    <row r="1103" spans="1:2" x14ac:dyDescent="0.2">
      <c r="A1103">
        <v>3.3554338000000001</v>
      </c>
      <c r="B1103">
        <v>-8.8894919699999999</v>
      </c>
    </row>
    <row r="1104" spans="1:2" x14ac:dyDescent="0.2">
      <c r="A1104">
        <v>0.74620522</v>
      </c>
      <c r="B1104">
        <v>1.71446155</v>
      </c>
    </row>
    <row r="1105" spans="1:2" x14ac:dyDescent="0.2">
      <c r="A1105">
        <v>-6.3935600600000004</v>
      </c>
      <c r="B1105">
        <v>2.3284318700000002</v>
      </c>
    </row>
    <row r="1106" spans="1:2" x14ac:dyDescent="0.2">
      <c r="A1106">
        <v>3.0016463899999999</v>
      </c>
      <c r="B1106">
        <v>-7.02023142</v>
      </c>
    </row>
    <row r="1107" spans="1:2" x14ac:dyDescent="0.2">
      <c r="A1107">
        <v>3.6867447100000001</v>
      </c>
      <c r="B1107">
        <v>-0.69649229999999995</v>
      </c>
    </row>
    <row r="1108" spans="1:2" x14ac:dyDescent="0.2">
      <c r="A1108">
        <v>-2.9088529799999998</v>
      </c>
      <c r="B1108">
        <v>-7.8578187599999998</v>
      </c>
    </row>
    <row r="1109" spans="1:2" x14ac:dyDescent="0.2">
      <c r="A1109">
        <v>-12.47410885</v>
      </c>
      <c r="B1109">
        <v>1.17296266</v>
      </c>
    </row>
    <row r="1110" spans="1:2" x14ac:dyDescent="0.2">
      <c r="A1110">
        <v>1.20063275</v>
      </c>
      <c r="B1110">
        <v>-12.43040513</v>
      </c>
    </row>
    <row r="1111" spans="1:2" x14ac:dyDescent="0.2">
      <c r="A1111">
        <v>-6.7521270500000004</v>
      </c>
      <c r="B1111">
        <v>2.5795065500000001</v>
      </c>
    </row>
    <row r="1112" spans="1:2" x14ac:dyDescent="0.2">
      <c r="A1112">
        <v>3.02385751</v>
      </c>
      <c r="B1112">
        <v>-7.1526023299999997</v>
      </c>
    </row>
    <row r="1113" spans="1:2" x14ac:dyDescent="0.2">
      <c r="A1113">
        <v>2.3021957500000001</v>
      </c>
      <c r="B1113">
        <v>0.27309336000000001</v>
      </c>
    </row>
    <row r="1114" spans="1:2" x14ac:dyDescent="0.2">
      <c r="A1114">
        <v>-7.1691348599999998</v>
      </c>
      <c r="B1114">
        <v>3.1035753000000001</v>
      </c>
    </row>
    <row r="1115" spans="1:2" x14ac:dyDescent="0.2">
      <c r="A1115">
        <v>1.9388477500000001</v>
      </c>
      <c r="B1115">
        <v>-5.67513661</v>
      </c>
    </row>
    <row r="1116" spans="1:2" x14ac:dyDescent="0.2">
      <c r="A1116">
        <v>-1.50374583</v>
      </c>
      <c r="B1116">
        <v>4.9098849099999997</v>
      </c>
    </row>
    <row r="1117" spans="1:2" x14ac:dyDescent="0.2">
      <c r="A1117">
        <v>-6.7180071699999999</v>
      </c>
      <c r="B1117">
        <v>2.69483139</v>
      </c>
    </row>
    <row r="1118" spans="1:2" x14ac:dyDescent="0.2">
      <c r="A1118">
        <v>2.8069676600000002</v>
      </c>
      <c r="B1118">
        <v>-6.9422217399999999</v>
      </c>
    </row>
    <row r="1119" spans="1:2" x14ac:dyDescent="0.2">
      <c r="A1119">
        <v>1.08811507</v>
      </c>
      <c r="B1119">
        <v>1.2758585499999999</v>
      </c>
    </row>
    <row r="1120" spans="1:2" x14ac:dyDescent="0.2">
      <c r="A1120">
        <v>2.9878679400000001</v>
      </c>
      <c r="B1120">
        <v>-6.9823180200000001</v>
      </c>
    </row>
    <row r="1121" spans="1:2" x14ac:dyDescent="0.2">
      <c r="A1121">
        <v>-6.2821954</v>
      </c>
      <c r="B1121">
        <v>2.2816455699999998</v>
      </c>
    </row>
    <row r="1122" spans="1:2" x14ac:dyDescent="0.2">
      <c r="A1122">
        <v>4.0890636899999997</v>
      </c>
      <c r="B1122">
        <v>-0.98642560999999995</v>
      </c>
    </row>
    <row r="1123" spans="1:2" x14ac:dyDescent="0.2">
      <c r="A1123">
        <v>1.1452255</v>
      </c>
      <c r="B1123">
        <v>-4.51611808</v>
      </c>
    </row>
    <row r="1124" spans="1:2" x14ac:dyDescent="0.2">
      <c r="A1124">
        <v>-1.7807322999999999</v>
      </c>
      <c r="B1124">
        <v>5.5030262900000002</v>
      </c>
    </row>
    <row r="1125" spans="1:2" x14ac:dyDescent="0.2">
      <c r="A1125">
        <v>-7.1545696300000001</v>
      </c>
      <c r="B1125">
        <v>3.1389003799999999</v>
      </c>
    </row>
    <row r="1126" spans="1:2" x14ac:dyDescent="0.2">
      <c r="A1126">
        <v>-12.271616760000001</v>
      </c>
      <c r="B1126">
        <v>1.0010738100000001</v>
      </c>
    </row>
    <row r="1127" spans="1:2" x14ac:dyDescent="0.2">
      <c r="A1127">
        <v>1.1243546200000001</v>
      </c>
      <c r="B1127">
        <v>-12.43064757</v>
      </c>
    </row>
    <row r="1128" spans="1:2" x14ac:dyDescent="0.2">
      <c r="A1128">
        <v>-7.8226058800000002</v>
      </c>
      <c r="B1128">
        <v>-2.7258573699999999</v>
      </c>
    </row>
    <row r="1129" spans="1:2" x14ac:dyDescent="0.2">
      <c r="A1129">
        <v>-6.5887962900000003</v>
      </c>
      <c r="B1129">
        <v>2.4832749500000002</v>
      </c>
    </row>
    <row r="1130" spans="1:2" x14ac:dyDescent="0.2">
      <c r="A1130">
        <v>2.2512246400000002</v>
      </c>
      <c r="B1130">
        <v>0.32216566000000002</v>
      </c>
    </row>
    <row r="1131" spans="1:2" x14ac:dyDescent="0.2">
      <c r="A1131">
        <v>3.0684433499999999</v>
      </c>
      <c r="B1131">
        <v>-7.2374808399999999</v>
      </c>
    </row>
    <row r="1132" spans="1:2" x14ac:dyDescent="0.2">
      <c r="A1132">
        <v>-10.96916326</v>
      </c>
      <c r="B1132">
        <v>3.4747547299999999</v>
      </c>
    </row>
    <row r="1133" spans="1:2" x14ac:dyDescent="0.2">
      <c r="A1133">
        <v>3.33604411</v>
      </c>
      <c r="B1133">
        <v>-10.972806390000001</v>
      </c>
    </row>
    <row r="1134" spans="1:2" x14ac:dyDescent="0.2">
      <c r="A1134">
        <v>0.93540729</v>
      </c>
      <c r="B1134">
        <v>1.4801348700000001</v>
      </c>
    </row>
    <row r="1135" spans="1:2" x14ac:dyDescent="0.2">
      <c r="A1135" s="1">
        <v>3.8950922400000001E-3</v>
      </c>
      <c r="B1135" s="1">
        <v>2.7153718900000001</v>
      </c>
    </row>
    <row r="1136" spans="1:2" x14ac:dyDescent="0.2">
      <c r="A1136" s="1">
        <v>-7.2697640000000003</v>
      </c>
      <c r="B1136" s="1">
        <v>3.10757525</v>
      </c>
    </row>
    <row r="1137" spans="1:2" x14ac:dyDescent="0.2">
      <c r="A1137" s="1">
        <v>2.39091019</v>
      </c>
      <c r="B1137" s="1">
        <v>-6.4940043300000001</v>
      </c>
    </row>
    <row r="1138" spans="1:2" x14ac:dyDescent="0.2">
      <c r="A1138">
        <v>1.3483996600000001</v>
      </c>
      <c r="B1138">
        <v>1.0230187500000001</v>
      </c>
    </row>
    <row r="1139" spans="1:2" x14ac:dyDescent="0.2">
      <c r="A1139">
        <v>-6.7942697000000001</v>
      </c>
      <c r="B1139">
        <v>2.7027266499999998</v>
      </c>
    </row>
    <row r="1140" spans="1:2" x14ac:dyDescent="0.2">
      <c r="A1140">
        <v>2.9082284</v>
      </c>
      <c r="B1140">
        <v>-7.0796155699999996</v>
      </c>
    </row>
    <row r="1141" spans="1:2" x14ac:dyDescent="0.2">
      <c r="A1141">
        <v>-6.6837194899999997</v>
      </c>
      <c r="B1141">
        <v>2.8244569400000001</v>
      </c>
    </row>
    <row r="1142" spans="1:2" x14ac:dyDescent="0.2">
      <c r="A1142">
        <v>2.24916838</v>
      </c>
      <c r="B1142">
        <v>-6.1825557499999997</v>
      </c>
    </row>
    <row r="1143" spans="1:2" x14ac:dyDescent="0.2">
      <c r="A1143">
        <v>-0.82383901999999998</v>
      </c>
      <c r="B1143">
        <v>3.8055356200000001</v>
      </c>
    </row>
    <row r="1144" spans="1:2" x14ac:dyDescent="0.2">
      <c r="A1144">
        <v>1.15533617</v>
      </c>
      <c r="B1144">
        <v>-12.42498554</v>
      </c>
    </row>
    <row r="1145" spans="1:2" x14ac:dyDescent="0.2">
      <c r="A1145">
        <v>-3.5990228499999999</v>
      </c>
      <c r="B1145">
        <v>-7.0086913600000003</v>
      </c>
    </row>
    <row r="1146" spans="1:2" x14ac:dyDescent="0.2">
      <c r="A1146">
        <v>-12.42605459</v>
      </c>
      <c r="B1146">
        <v>1.1184884500000001</v>
      </c>
    </row>
    <row r="1147" spans="1:2" x14ac:dyDescent="0.2">
      <c r="A1147">
        <v>-1.03406485</v>
      </c>
      <c r="B1147">
        <v>4.2335124999999998</v>
      </c>
    </row>
    <row r="1148" spans="1:2" x14ac:dyDescent="0.2">
      <c r="A1148">
        <v>-7.1692214999999999</v>
      </c>
      <c r="B1148">
        <v>3.09489985</v>
      </c>
    </row>
    <row r="1149" spans="1:2" x14ac:dyDescent="0.2">
      <c r="A1149">
        <v>2.0253649500000002</v>
      </c>
      <c r="B1149">
        <v>-5.9042868899999998</v>
      </c>
    </row>
    <row r="1150" spans="1:2" x14ac:dyDescent="0.2">
      <c r="A1150">
        <v>-1.3449600399999999</v>
      </c>
      <c r="B1150">
        <v>4.6044513699999996</v>
      </c>
    </row>
    <row r="1151" spans="1:2" x14ac:dyDescent="0.2">
      <c r="A1151">
        <v>-6.9460398100000003</v>
      </c>
      <c r="B1151">
        <v>2.9795867999999999</v>
      </c>
    </row>
    <row r="1152" spans="1:2" x14ac:dyDescent="0.2">
      <c r="A1152">
        <v>2.0759818000000001</v>
      </c>
      <c r="B1152">
        <v>-5.8719241899999997</v>
      </c>
    </row>
    <row r="1153" spans="1:2" x14ac:dyDescent="0.2">
      <c r="A1153">
        <v>-0.29642413000000001</v>
      </c>
      <c r="B1153">
        <v>3.11911052</v>
      </c>
    </row>
    <row r="1154" spans="1:2" x14ac:dyDescent="0.2">
      <c r="A1154">
        <v>-7.1037259400000003</v>
      </c>
      <c r="B1154">
        <v>3.0310181699999998</v>
      </c>
    </row>
    <row r="1155" spans="1:2" x14ac:dyDescent="0.2">
      <c r="A1155">
        <v>2.4753656999999998</v>
      </c>
      <c r="B1155">
        <v>-6.64797087</v>
      </c>
    </row>
    <row r="1156" spans="1:2" x14ac:dyDescent="0.2">
      <c r="A1156">
        <v>1.1062466200000001</v>
      </c>
      <c r="B1156">
        <v>-12.34240402</v>
      </c>
    </row>
    <row r="1157" spans="1:2" x14ac:dyDescent="0.2">
      <c r="A1157">
        <v>-12.473828230000001</v>
      </c>
      <c r="B1157">
        <v>1.1736542599999999</v>
      </c>
    </row>
    <row r="1158" spans="1:2" x14ac:dyDescent="0.2">
      <c r="A1158">
        <v>-2.8342128099999999</v>
      </c>
      <c r="B1158">
        <v>-7.9908919999999997</v>
      </c>
    </row>
    <row r="1159" spans="1:2" x14ac:dyDescent="0.2">
      <c r="A1159">
        <v>2.9969861299999998</v>
      </c>
      <c r="B1159">
        <v>-7.1705805900000001</v>
      </c>
    </row>
    <row r="1160" spans="1:2" x14ac:dyDescent="0.2">
      <c r="A1160">
        <v>-7.0055622</v>
      </c>
      <c r="B1160">
        <v>2.7658931</v>
      </c>
    </row>
    <row r="1161" spans="1:2" x14ac:dyDescent="0.2">
      <c r="A1161">
        <v>1.82713408</v>
      </c>
      <c r="B1161">
        <v>0.61941484999999996</v>
      </c>
    </row>
    <row r="1162" spans="1:2" x14ac:dyDescent="0.2">
      <c r="A1162">
        <v>2.9303575400000001</v>
      </c>
      <c r="B1162">
        <v>-7.1917779900000003</v>
      </c>
    </row>
    <row r="1163" spans="1:2" x14ac:dyDescent="0.2">
      <c r="A1163">
        <v>1.13807726</v>
      </c>
      <c r="B1163">
        <v>1.2283113299999999</v>
      </c>
    </row>
    <row r="1164" spans="1:2" x14ac:dyDescent="0.2">
      <c r="A1164">
        <v>-7.3789066800000001</v>
      </c>
      <c r="B1164">
        <v>3.0442479900000001</v>
      </c>
    </row>
    <row r="1165" spans="1:2" x14ac:dyDescent="0.2">
      <c r="A1165">
        <v>-7.1045314099999999</v>
      </c>
      <c r="B1165">
        <v>3.0445398199999998</v>
      </c>
    </row>
    <row r="1166" spans="1:2" x14ac:dyDescent="0.2">
      <c r="A1166">
        <v>-0.4731687</v>
      </c>
      <c r="B1166">
        <v>3.4040170999999999</v>
      </c>
    </row>
    <row r="1167" spans="1:2" x14ac:dyDescent="0.2">
      <c r="A1167">
        <v>2.2112683299999998</v>
      </c>
      <c r="B1167">
        <v>-6.2237819300000004</v>
      </c>
    </row>
    <row r="1168" spans="1:2" x14ac:dyDescent="0.2">
      <c r="A1168">
        <v>3.0979733500000002</v>
      </c>
      <c r="B1168">
        <v>-7.2014927799999997</v>
      </c>
    </row>
    <row r="1169" spans="1:2" x14ac:dyDescent="0.2">
      <c r="A1169">
        <v>3.4747919700000001</v>
      </c>
      <c r="B1169">
        <v>-0.50400911999999998</v>
      </c>
    </row>
    <row r="1170" spans="1:2" x14ac:dyDescent="0.2">
      <c r="A1170">
        <v>-6.14717834</v>
      </c>
      <c r="B1170">
        <v>2.1519647900000001</v>
      </c>
    </row>
    <row r="1171" spans="1:2" x14ac:dyDescent="0.2">
      <c r="A1171">
        <v>2.5914499000000002</v>
      </c>
      <c r="B1171">
        <v>-6.7818527399999997</v>
      </c>
    </row>
    <row r="1172" spans="1:2" x14ac:dyDescent="0.2">
      <c r="A1172">
        <v>-6.8789600000000002</v>
      </c>
      <c r="B1172">
        <v>2.89211273</v>
      </c>
    </row>
    <row r="1173" spans="1:2" x14ac:dyDescent="0.2">
      <c r="A1173">
        <v>4.8745610000000002E-2</v>
      </c>
      <c r="B1173">
        <v>2.59775665</v>
      </c>
    </row>
    <row r="1174" spans="1:2" x14ac:dyDescent="0.2">
      <c r="A1174">
        <v>-11.56214756</v>
      </c>
      <c r="B1174">
        <v>0.58254011999999999</v>
      </c>
    </row>
    <row r="1175" spans="1:2" x14ac:dyDescent="0.2">
      <c r="A1175">
        <v>-10.770978530000001</v>
      </c>
      <c r="B1175">
        <v>-8.8298959999999996E-2</v>
      </c>
    </row>
    <row r="1176" spans="1:2" x14ac:dyDescent="0.2">
      <c r="A1176">
        <v>1.14098769</v>
      </c>
      <c r="B1176">
        <v>-12.447241999999999</v>
      </c>
    </row>
    <row r="1177" spans="1:2" x14ac:dyDescent="0.2">
      <c r="A1177">
        <v>2.9342761300000002</v>
      </c>
      <c r="B1177">
        <v>-7.0024197499999996</v>
      </c>
    </row>
    <row r="1178" spans="1:2" x14ac:dyDescent="0.2">
      <c r="A1178">
        <v>2.0485317900000002</v>
      </c>
      <c r="B1178">
        <v>0.46019479000000002</v>
      </c>
    </row>
    <row r="1179" spans="1:2" x14ac:dyDescent="0.2">
      <c r="A1179">
        <v>-6.5326232400000004</v>
      </c>
      <c r="B1179">
        <v>2.4776484499999998</v>
      </c>
    </row>
    <row r="1180" spans="1:2" x14ac:dyDescent="0.2">
      <c r="A1180">
        <v>-2.6709152999999999</v>
      </c>
      <c r="B1180">
        <v>-8.2314534800000008</v>
      </c>
    </row>
    <row r="1181" spans="1:2" x14ac:dyDescent="0.2">
      <c r="A1181">
        <v>-12.39456375</v>
      </c>
      <c r="B1181">
        <v>1.07880953</v>
      </c>
    </row>
    <row r="1182" spans="1:2" x14ac:dyDescent="0.2">
      <c r="A1182">
        <v>1.2269312000000001</v>
      </c>
      <c r="B1182">
        <v>-12.42918849</v>
      </c>
    </row>
    <row r="1183" spans="1:2" x14ac:dyDescent="0.2">
      <c r="A1183">
        <v>2.05068626</v>
      </c>
      <c r="B1183">
        <v>-5.9495629499999998</v>
      </c>
    </row>
    <row r="1184" spans="1:2" x14ac:dyDescent="0.2">
      <c r="A1184">
        <v>-1.07697245</v>
      </c>
      <c r="B1184">
        <v>4.3009669199999996</v>
      </c>
    </row>
    <row r="1185" spans="1:2" x14ac:dyDescent="0.2">
      <c r="A1185">
        <v>-7.2531214000000004</v>
      </c>
      <c r="B1185">
        <v>3.1380538100000002</v>
      </c>
    </row>
    <row r="1186" spans="1:2" x14ac:dyDescent="0.2">
      <c r="A1186">
        <v>-1.2988390599999999</v>
      </c>
      <c r="B1186">
        <v>4.6451366700000003</v>
      </c>
    </row>
    <row r="1187" spans="1:2" x14ac:dyDescent="0.2">
      <c r="A1187">
        <v>-7.1817605899999997</v>
      </c>
      <c r="B1187">
        <v>3.1110812499999998</v>
      </c>
    </row>
    <row r="1188" spans="1:2" x14ac:dyDescent="0.2">
      <c r="A1188">
        <v>1.86446406</v>
      </c>
      <c r="B1188">
        <v>-5.6173451700000001</v>
      </c>
    </row>
    <row r="1189" spans="1:2" x14ac:dyDescent="0.2">
      <c r="A1189">
        <v>-6.1206150700000004</v>
      </c>
      <c r="B1189">
        <v>2.1470070899999998</v>
      </c>
    </row>
    <row r="1190" spans="1:2" x14ac:dyDescent="0.2">
      <c r="A1190">
        <v>3.1174425700000001</v>
      </c>
      <c r="B1190">
        <v>-7.2252174699999996</v>
      </c>
    </row>
    <row r="1191" spans="1:2" x14ac:dyDescent="0.2">
      <c r="A1191">
        <v>3.9959139499999998</v>
      </c>
      <c r="B1191">
        <v>-0.87586712</v>
      </c>
    </row>
    <row r="1192" spans="1:2" x14ac:dyDescent="0.2">
      <c r="A1192">
        <v>-7.8618380000000002E-2</v>
      </c>
      <c r="B1192">
        <v>2.8594877099999998</v>
      </c>
    </row>
    <row r="1193" spans="1:2" x14ac:dyDescent="0.2">
      <c r="A1193">
        <v>-10.968742150000001</v>
      </c>
      <c r="B1193">
        <v>3.6383035399999999</v>
      </c>
    </row>
    <row r="1194" spans="1:2" x14ac:dyDescent="0.2">
      <c r="A1194">
        <v>2.9049771600000001</v>
      </c>
      <c r="B1194">
        <v>-10.974399419999999</v>
      </c>
    </row>
    <row r="1195" spans="1:2" x14ac:dyDescent="0.2">
      <c r="A1195">
        <v>2.0055477399999999</v>
      </c>
      <c r="B1195">
        <v>0.49143478000000002</v>
      </c>
    </row>
    <row r="1196" spans="1:2" x14ac:dyDescent="0.2">
      <c r="A1196">
        <v>-6.8047763000000003</v>
      </c>
      <c r="B1196">
        <v>2.6317894499999999</v>
      </c>
    </row>
    <row r="1197" spans="1:2" x14ac:dyDescent="0.2">
      <c r="A1197">
        <v>3.0648043299999999</v>
      </c>
      <c r="B1197">
        <v>-7.2678332399999999</v>
      </c>
    </row>
    <row r="1198" spans="1:2" x14ac:dyDescent="0.2">
      <c r="A1198">
        <v>-7.1521895300000002</v>
      </c>
      <c r="B1198">
        <v>3.08936981</v>
      </c>
    </row>
    <row r="1199" spans="1:2" x14ac:dyDescent="0.2">
      <c r="A1199">
        <v>2.0415226999999998</v>
      </c>
      <c r="B1199">
        <v>-5.86010761</v>
      </c>
    </row>
    <row r="1200" spans="1:2" x14ac:dyDescent="0.2">
      <c r="A1200">
        <v>-1.3732162699999999</v>
      </c>
      <c r="B1200">
        <v>4.6993796699999999</v>
      </c>
    </row>
    <row r="1201" spans="1:2" x14ac:dyDescent="0.2">
      <c r="A1201">
        <v>-7.3428978100000002</v>
      </c>
      <c r="B1201">
        <v>-3.5742152200000001</v>
      </c>
    </row>
    <row r="1202" spans="1:2" x14ac:dyDescent="0.2">
      <c r="A1202">
        <v>-12.45495642</v>
      </c>
      <c r="B1202">
        <v>1.2018774400000001</v>
      </c>
    </row>
    <row r="1203" spans="1:2" x14ac:dyDescent="0.2">
      <c r="A1203">
        <v>1.1778356000000001</v>
      </c>
      <c r="B1203">
        <v>-12.477382009999999</v>
      </c>
    </row>
    <row r="1204" spans="1:2" x14ac:dyDescent="0.2">
      <c r="A1204">
        <v>3.57131642</v>
      </c>
      <c r="B1204">
        <v>-11.514308229999999</v>
      </c>
    </row>
    <row r="1205" spans="1:2" x14ac:dyDescent="0.2">
      <c r="A1205">
        <v>-11.46220211</v>
      </c>
      <c r="B1205">
        <v>2.7624446699999998</v>
      </c>
    </row>
    <row r="1206" spans="1:2" x14ac:dyDescent="0.2">
      <c r="A1206">
        <v>2.8428268600000002</v>
      </c>
      <c r="B1206">
        <v>-6.217553E-2</v>
      </c>
    </row>
    <row r="1207" spans="1:2" x14ac:dyDescent="0.2">
      <c r="A1207">
        <v>-7.3446850899999996</v>
      </c>
      <c r="B1207">
        <v>3.1487988599999999</v>
      </c>
    </row>
    <row r="1208" spans="1:2" x14ac:dyDescent="0.2">
      <c r="A1208">
        <v>2.4954225299999999</v>
      </c>
      <c r="B1208">
        <v>-6.6874427799999996</v>
      </c>
    </row>
    <row r="1209" spans="1:2" x14ac:dyDescent="0.2">
      <c r="A1209">
        <v>-0.12686006</v>
      </c>
      <c r="B1209">
        <v>2.8927238700000002</v>
      </c>
    </row>
    <row r="1210" spans="1:2" x14ac:dyDescent="0.2">
      <c r="A1210">
        <v>-8.5759877499999995</v>
      </c>
      <c r="B1210">
        <v>3.3209608300000002</v>
      </c>
    </row>
    <row r="1211" spans="1:2" x14ac:dyDescent="0.2">
      <c r="A1211">
        <v>3.5447218500000002</v>
      </c>
      <c r="B1211">
        <v>-8.7275234099999999</v>
      </c>
    </row>
    <row r="1212" spans="1:2" x14ac:dyDescent="0.2">
      <c r="A1212">
        <v>1.63258835</v>
      </c>
      <c r="B1212">
        <v>0.81356600000000001</v>
      </c>
    </row>
    <row r="1213" spans="1:2" x14ac:dyDescent="0.2">
      <c r="A1213">
        <v>2.98541444</v>
      </c>
      <c r="B1213">
        <v>-6.9930100399999997</v>
      </c>
    </row>
    <row r="1214" spans="1:2" x14ac:dyDescent="0.2">
      <c r="A1214">
        <v>-6.1771378500000003</v>
      </c>
      <c r="B1214">
        <v>2.1925327399999999</v>
      </c>
    </row>
    <row r="1215" spans="1:2" x14ac:dyDescent="0.2">
      <c r="A1215">
        <v>3.33137069</v>
      </c>
      <c r="B1215">
        <v>-0.43052012000000001</v>
      </c>
    </row>
    <row r="1216" spans="1:2" x14ac:dyDescent="0.2">
      <c r="A1216">
        <v>1.1660587200000001</v>
      </c>
      <c r="B1216">
        <v>-12.46094321</v>
      </c>
    </row>
    <row r="1217" spans="1:2" x14ac:dyDescent="0.2">
      <c r="A1217">
        <v>-4.83033029</v>
      </c>
      <c r="B1217">
        <v>-5.3729543900000003</v>
      </c>
    </row>
    <row r="1218" spans="1:2" x14ac:dyDescent="0.2">
      <c r="A1218">
        <v>-12.434496190000001</v>
      </c>
      <c r="B1218">
        <v>1.13126456</v>
      </c>
    </row>
    <row r="1219" spans="1:2" x14ac:dyDescent="0.2">
      <c r="A1219">
        <v>2.2908612700000002</v>
      </c>
      <c r="B1219">
        <v>0.28315954999999998</v>
      </c>
    </row>
    <row r="1220" spans="1:2" x14ac:dyDescent="0.2">
      <c r="A1220">
        <v>3.0752563799999999</v>
      </c>
      <c r="B1220">
        <v>-7.25572587</v>
      </c>
    </row>
    <row r="1221" spans="1:2" x14ac:dyDescent="0.2">
      <c r="A1221">
        <v>-6.8493122</v>
      </c>
      <c r="B1221">
        <v>2.6324536599999999</v>
      </c>
    </row>
    <row r="1222" spans="1:2" x14ac:dyDescent="0.2">
      <c r="A1222">
        <v>3.5892792899999999</v>
      </c>
      <c r="B1222">
        <v>-0.60706448000000002</v>
      </c>
    </row>
    <row r="1223" spans="1:2" x14ac:dyDescent="0.2">
      <c r="A1223">
        <v>-6.4141877300000001</v>
      </c>
      <c r="B1223">
        <v>2.3212398699999999</v>
      </c>
    </row>
    <row r="1224" spans="1:2" x14ac:dyDescent="0.2">
      <c r="A1224">
        <v>3.1043420199999998</v>
      </c>
      <c r="B1224">
        <v>-7.2197847399999997</v>
      </c>
    </row>
    <row r="1225" spans="1:2" x14ac:dyDescent="0.2">
      <c r="A1225">
        <v>-5.4406375200000001</v>
      </c>
      <c r="B1225">
        <v>1.79769128</v>
      </c>
    </row>
    <row r="1226" spans="1:2" x14ac:dyDescent="0.2">
      <c r="A1226">
        <v>3.1194152800000001</v>
      </c>
      <c r="B1226">
        <v>-7.1853100899999998</v>
      </c>
    </row>
    <row r="1227" spans="1:2" x14ac:dyDescent="0.2">
      <c r="A1227">
        <v>5.1113125100000003</v>
      </c>
      <c r="B1227">
        <v>-1.6176109999999999</v>
      </c>
    </row>
    <row r="1228" spans="1:2" x14ac:dyDescent="0.2">
      <c r="A1228">
        <v>-1.26636507</v>
      </c>
      <c r="B1228">
        <v>4.5326152300000002</v>
      </c>
    </row>
    <row r="1229" spans="1:2" x14ac:dyDescent="0.2">
      <c r="A1229">
        <v>2.2065378199999999</v>
      </c>
      <c r="B1229">
        <v>-6.1574798900000003</v>
      </c>
    </row>
    <row r="1230" spans="1:2" x14ac:dyDescent="0.2">
      <c r="A1230">
        <v>-7.2052096700000003</v>
      </c>
      <c r="B1230">
        <v>3.1102952199999998</v>
      </c>
    </row>
    <row r="1231" spans="1:2" x14ac:dyDescent="0.2">
      <c r="A1231">
        <v>8.9994398600000007</v>
      </c>
      <c r="B1231">
        <v>-4.4282275799999997</v>
      </c>
    </row>
    <row r="1232" spans="1:2" x14ac:dyDescent="0.2">
      <c r="A1232">
        <v>0.48234556000000001</v>
      </c>
      <c r="B1232">
        <v>-1.5316025200000001</v>
      </c>
    </row>
    <row r="1233" spans="1:2" x14ac:dyDescent="0.2">
      <c r="A1233">
        <v>6.1606972000000004</v>
      </c>
      <c r="B1233">
        <v>-3.01000734</v>
      </c>
    </row>
    <row r="1234" spans="1:2" x14ac:dyDescent="0.2">
      <c r="A1234">
        <v>2.3392414499999998</v>
      </c>
      <c r="B1234">
        <v>-6.4475952200000002</v>
      </c>
    </row>
    <row r="1235" spans="1:2" x14ac:dyDescent="0.2">
      <c r="A1235">
        <v>-0.68362239000000002</v>
      </c>
      <c r="B1235">
        <v>3.7007979099999999</v>
      </c>
    </row>
    <row r="1236" spans="1:2" x14ac:dyDescent="0.2">
      <c r="A1236">
        <v>-7.2530244499999998</v>
      </c>
      <c r="B1236">
        <v>3.1227615800000001</v>
      </c>
    </row>
    <row r="1237" spans="1:2" x14ac:dyDescent="0.2">
      <c r="A1237">
        <v>3.1814653399999999</v>
      </c>
      <c r="B1237">
        <v>-7.3615496599999997</v>
      </c>
    </row>
    <row r="1238" spans="1:2" x14ac:dyDescent="0.2">
      <c r="A1238">
        <v>3.7101766</v>
      </c>
      <c r="B1238">
        <v>-0.66984215999999996</v>
      </c>
    </row>
    <row r="1239" spans="1:2" x14ac:dyDescent="0.2">
      <c r="A1239">
        <v>-6.2882261899999996</v>
      </c>
      <c r="B1239">
        <v>2.2322477900000002</v>
      </c>
    </row>
    <row r="1240" spans="1:2" x14ac:dyDescent="0.2">
      <c r="A1240">
        <v>-4.1601814099999999</v>
      </c>
      <c r="B1240">
        <v>-6.1157770300000003</v>
      </c>
    </row>
    <row r="1241" spans="1:2" x14ac:dyDescent="0.2">
      <c r="A1241">
        <v>1.06882159</v>
      </c>
      <c r="B1241">
        <v>-12.37316858</v>
      </c>
    </row>
    <row r="1242" spans="1:2" x14ac:dyDescent="0.2">
      <c r="A1242">
        <v>-12.50359516</v>
      </c>
      <c r="B1242">
        <v>1.20804223</v>
      </c>
    </row>
    <row r="1243" spans="1:2" x14ac:dyDescent="0.2">
      <c r="A1243">
        <v>-7.3334597600000002</v>
      </c>
      <c r="B1243">
        <v>3.16613751</v>
      </c>
    </row>
    <row r="1244" spans="1:2" x14ac:dyDescent="0.2">
      <c r="A1244">
        <v>-0.68429132000000004</v>
      </c>
      <c r="B1244">
        <v>3.7195201500000001</v>
      </c>
    </row>
    <row r="1245" spans="1:2" x14ac:dyDescent="0.2">
      <c r="A1245">
        <v>2.2693739700000002</v>
      </c>
      <c r="B1245">
        <v>-6.34216186</v>
      </c>
    </row>
    <row r="1246" spans="1:2" x14ac:dyDescent="0.2">
      <c r="A1246">
        <v>-12.33292146</v>
      </c>
      <c r="B1246">
        <v>1.1370026799999999</v>
      </c>
    </row>
    <row r="1247" spans="1:2" x14ac:dyDescent="0.2">
      <c r="A1247">
        <v>1.20426827</v>
      </c>
      <c r="B1247">
        <v>-12.5019706</v>
      </c>
    </row>
    <row r="1248" spans="1:2" x14ac:dyDescent="0.2">
      <c r="A1248">
        <v>-8.4743420399999998</v>
      </c>
      <c r="B1248">
        <v>-2.4500218199999999</v>
      </c>
    </row>
    <row r="1249" spans="1:2" x14ac:dyDescent="0.2">
      <c r="A1249">
        <v>0.42183159999999997</v>
      </c>
      <c r="B1249">
        <v>-11.37979065</v>
      </c>
    </row>
    <row r="1250" spans="1:2" x14ac:dyDescent="0.2">
      <c r="A1250">
        <v>-12.46354208</v>
      </c>
      <c r="B1250">
        <v>1.1600706199999999</v>
      </c>
    </row>
    <row r="1251" spans="1:2" x14ac:dyDescent="0.2">
      <c r="A1251">
        <v>8.1597290000000003E-2</v>
      </c>
      <c r="B1251">
        <v>-10.97177362</v>
      </c>
    </row>
    <row r="1252" spans="1:2" x14ac:dyDescent="0.2">
      <c r="A1252">
        <v>-10.30542631</v>
      </c>
      <c r="B1252">
        <v>-0.51626521999999997</v>
      </c>
    </row>
    <row r="1253" spans="1:2" x14ac:dyDescent="0.2">
      <c r="A1253">
        <v>1.20144451</v>
      </c>
      <c r="B1253">
        <v>-12.50067097</v>
      </c>
    </row>
    <row r="1254" spans="1:2" x14ac:dyDescent="0.2">
      <c r="A1254">
        <v>-11.85354087</v>
      </c>
      <c r="B1254">
        <v>0.81735267</v>
      </c>
    </row>
    <row r="1255" spans="1:2" x14ac:dyDescent="0.2">
      <c r="A1255">
        <v>-7.1980319100000001</v>
      </c>
      <c r="B1255">
        <v>3.1149090899999998</v>
      </c>
    </row>
    <row r="1256" spans="1:2" x14ac:dyDescent="0.2">
      <c r="A1256">
        <v>-1.59374624</v>
      </c>
      <c r="B1256">
        <v>5.0217364800000004</v>
      </c>
    </row>
    <row r="1257" spans="1:2" x14ac:dyDescent="0.2">
      <c r="A1257">
        <v>2.0492550600000001</v>
      </c>
      <c r="B1257">
        <v>-5.8299036800000001</v>
      </c>
    </row>
    <row r="1258" spans="1:2" x14ac:dyDescent="0.2">
      <c r="A1258">
        <v>1.17774347</v>
      </c>
      <c r="B1258">
        <v>1.20457426</v>
      </c>
    </row>
    <row r="1259" spans="1:2" x14ac:dyDescent="0.2">
      <c r="A1259">
        <v>3.1677747200000002</v>
      </c>
      <c r="B1259">
        <v>-11.8130351</v>
      </c>
    </row>
    <row r="1260" spans="1:2" x14ac:dyDescent="0.2">
      <c r="A1260">
        <v>-11.865588239999999</v>
      </c>
      <c r="B1260">
        <v>3.21386671</v>
      </c>
    </row>
    <row r="1261" spans="1:2" x14ac:dyDescent="0.2">
      <c r="A1261">
        <v>2.1708378399999999</v>
      </c>
      <c r="B1261">
        <v>-6.1467060599999996</v>
      </c>
    </row>
    <row r="1262" spans="1:2" x14ac:dyDescent="0.2">
      <c r="A1262">
        <v>-0.99769315000000003</v>
      </c>
      <c r="B1262">
        <v>4.1642761899999998</v>
      </c>
    </row>
    <row r="1263" spans="1:2" x14ac:dyDescent="0.2">
      <c r="A1263">
        <v>-7.2416576600000004</v>
      </c>
      <c r="B1263">
        <v>3.1269847</v>
      </c>
    </row>
    <row r="1264" spans="1:2" x14ac:dyDescent="0.2">
      <c r="A1264">
        <v>-0.36714560000000002</v>
      </c>
      <c r="B1264">
        <v>3.2456242099999999</v>
      </c>
    </row>
    <row r="1265" spans="1:2" x14ac:dyDescent="0.2">
      <c r="A1265">
        <v>2.39045906</v>
      </c>
      <c r="B1265">
        <v>-6.5292491500000001</v>
      </c>
    </row>
    <row r="1266" spans="1:2" x14ac:dyDescent="0.2">
      <c r="A1266">
        <v>-7.2650637700000003</v>
      </c>
      <c r="B1266">
        <v>3.11953163</v>
      </c>
    </row>
    <row r="1267" spans="1:2" x14ac:dyDescent="0.2">
      <c r="A1267">
        <v>-7.0762558100000001</v>
      </c>
      <c r="B1267">
        <v>3.0672919200000002</v>
      </c>
    </row>
    <row r="1268" spans="1:2" x14ac:dyDescent="0.2">
      <c r="A1268">
        <v>-1.5886791899999999</v>
      </c>
      <c r="B1268">
        <v>5.07200015</v>
      </c>
    </row>
    <row r="1269" spans="1:2" x14ac:dyDescent="0.2">
      <c r="A1269">
        <v>1.69777482</v>
      </c>
      <c r="B1269">
        <v>-5.2818478400000002</v>
      </c>
    </row>
    <row r="1270" spans="1:2" x14ac:dyDescent="0.2">
      <c r="A1270">
        <v>2.8822984699999998</v>
      </c>
      <c r="B1270">
        <v>-6.8924892</v>
      </c>
    </row>
    <row r="1271" spans="1:2" x14ac:dyDescent="0.2">
      <c r="A1271">
        <v>-6.8234807399999999</v>
      </c>
      <c r="B1271">
        <v>2.6361615600000001</v>
      </c>
    </row>
    <row r="1272" spans="1:2" x14ac:dyDescent="0.2">
      <c r="A1272">
        <v>2.2682768000000002</v>
      </c>
      <c r="B1272">
        <v>0.28337317000000001</v>
      </c>
    </row>
    <row r="1273" spans="1:2" x14ac:dyDescent="0.2">
      <c r="A1273">
        <v>4.3701312699999999</v>
      </c>
      <c r="B1273">
        <v>-1.16383291</v>
      </c>
    </row>
    <row r="1274" spans="1:2" x14ac:dyDescent="0.2">
      <c r="A1274">
        <v>-5.9326180300000004</v>
      </c>
      <c r="B1274">
        <v>2.0789056000000001</v>
      </c>
    </row>
    <row r="1275" spans="1:2" x14ac:dyDescent="0.2">
      <c r="A1275">
        <v>3.01657843</v>
      </c>
      <c r="B1275">
        <v>-7.0202596100000001</v>
      </c>
    </row>
    <row r="1276" spans="1:2" x14ac:dyDescent="0.2">
      <c r="A1276">
        <v>2.8335724600000001</v>
      </c>
      <c r="B1276">
        <v>-7.0638476099999998</v>
      </c>
    </row>
    <row r="1277" spans="1:2" x14ac:dyDescent="0.2">
      <c r="A1277">
        <v>-7.1180877499999999</v>
      </c>
      <c r="B1277">
        <v>2.9390267300000001</v>
      </c>
    </row>
    <row r="1278" spans="1:2" x14ac:dyDescent="0.2">
      <c r="A1278">
        <v>0.87744862999999995</v>
      </c>
      <c r="B1278">
        <v>1.50893067</v>
      </c>
    </row>
    <row r="1279" spans="1:2" x14ac:dyDescent="0.2">
      <c r="A1279">
        <v>4.7919460000000003</v>
      </c>
      <c r="B1279">
        <v>-1.4747154099999999</v>
      </c>
    </row>
    <row r="1280" spans="1:2" x14ac:dyDescent="0.2">
      <c r="A1280">
        <v>-5.8109606500000002</v>
      </c>
      <c r="B1280">
        <v>2.0556801199999999</v>
      </c>
    </row>
    <row r="1281" spans="1:2" x14ac:dyDescent="0.2">
      <c r="A1281">
        <v>2.9861335699999998</v>
      </c>
      <c r="B1281">
        <v>-6.9542882099999996</v>
      </c>
    </row>
    <row r="1282" spans="1:2" x14ac:dyDescent="0.2">
      <c r="A1282">
        <v>3.10817386</v>
      </c>
      <c r="B1282">
        <v>-7.9279016100000002</v>
      </c>
    </row>
    <row r="1283" spans="1:2" x14ac:dyDescent="0.2">
      <c r="A1283">
        <v>0.18918288999999999</v>
      </c>
      <c r="B1283">
        <v>2.4543841400000002</v>
      </c>
    </row>
    <row r="1284" spans="1:2" x14ac:dyDescent="0.2">
      <c r="A1284">
        <v>-8.0612704199999996</v>
      </c>
      <c r="B1284">
        <v>3.4424272600000001</v>
      </c>
    </row>
    <row r="1285" spans="1:2" x14ac:dyDescent="0.2">
      <c r="A1285">
        <v>0.74677488000000003</v>
      </c>
      <c r="B1285">
        <v>1.7123902900000001</v>
      </c>
    </row>
    <row r="1286" spans="1:2" x14ac:dyDescent="0.2">
      <c r="A1286">
        <v>3.1531905</v>
      </c>
      <c r="B1286">
        <v>-11.12172179</v>
      </c>
    </row>
    <row r="1287" spans="1:2" x14ac:dyDescent="0.2">
      <c r="A1287">
        <v>-11.19996111</v>
      </c>
      <c r="B1287">
        <v>3.47536552</v>
      </c>
    </row>
    <row r="1288" spans="1:2" x14ac:dyDescent="0.2">
      <c r="A1288">
        <v>-12.49148651</v>
      </c>
      <c r="B1288">
        <v>1.1953814700000001</v>
      </c>
    </row>
    <row r="1289" spans="1:2" x14ac:dyDescent="0.2">
      <c r="A1289">
        <v>-4.52405072</v>
      </c>
      <c r="B1289">
        <v>-6.1702624400000001</v>
      </c>
    </row>
    <row r="1290" spans="1:2" x14ac:dyDescent="0.2">
      <c r="A1290">
        <v>1.18149539</v>
      </c>
      <c r="B1290">
        <v>-12.466605550000001</v>
      </c>
    </row>
    <row r="1291" spans="1:2" x14ac:dyDescent="0.2">
      <c r="A1291">
        <v>-12.50515218</v>
      </c>
      <c r="B1291">
        <v>1.2068022</v>
      </c>
    </row>
    <row r="1292" spans="1:2" x14ac:dyDescent="0.2">
      <c r="A1292">
        <v>0.21372026999999999</v>
      </c>
      <c r="B1292">
        <v>-11.16317095</v>
      </c>
    </row>
    <row r="1293" spans="1:2" x14ac:dyDescent="0.2">
      <c r="A1293">
        <v>0.25789443000000001</v>
      </c>
      <c r="B1293">
        <v>-11.178300460000001</v>
      </c>
    </row>
    <row r="1294" spans="1:2" x14ac:dyDescent="0.2">
      <c r="A1294">
        <v>5.9950455900000001</v>
      </c>
      <c r="B1294">
        <v>-2.7079554099999998</v>
      </c>
    </row>
    <row r="1295" spans="1:2" x14ac:dyDescent="0.2">
      <c r="A1295">
        <v>1.96673695</v>
      </c>
      <c r="B1295">
        <v>-5.1306532999999996</v>
      </c>
    </row>
    <row r="1296" spans="1:2" x14ac:dyDescent="0.2">
      <c r="A1296">
        <v>-4.3812884199999997</v>
      </c>
      <c r="B1296">
        <v>1.8419530399999999</v>
      </c>
    </row>
    <row r="1297" spans="1:2" x14ac:dyDescent="0.2">
      <c r="A1297">
        <v>-6.06246157</v>
      </c>
      <c r="B1297">
        <v>2.1583799099999998</v>
      </c>
    </row>
    <row r="1298" spans="1:2" x14ac:dyDescent="0.2">
      <c r="A1298">
        <v>4.4086149600000004</v>
      </c>
      <c r="B1298">
        <v>-1.19434905</v>
      </c>
    </row>
    <row r="1299" spans="1:2" x14ac:dyDescent="0.2">
      <c r="A1299">
        <v>3.03545731</v>
      </c>
      <c r="B1299">
        <v>-7.06053525</v>
      </c>
    </row>
    <row r="1300" spans="1:2" x14ac:dyDescent="0.2">
      <c r="A1300">
        <v>3.4312978799999998</v>
      </c>
      <c r="B1300">
        <v>-11.8132812</v>
      </c>
    </row>
    <row r="1301" spans="1:2" x14ac:dyDescent="0.2">
      <c r="A1301">
        <v>-11.851173490000001</v>
      </c>
      <c r="B1301">
        <v>2.6713018000000002</v>
      </c>
    </row>
    <row r="1302" spans="1:2" x14ac:dyDescent="0.2">
      <c r="A1302">
        <v>2.76786376</v>
      </c>
      <c r="B1302">
        <v>-3.2167750000000002E-2</v>
      </c>
    </row>
    <row r="1303" spans="1:2" x14ac:dyDescent="0.2">
      <c r="A1303">
        <v>-7.2489987300000003</v>
      </c>
      <c r="B1303">
        <v>3.13269514</v>
      </c>
    </row>
    <row r="1304" spans="1:2" x14ac:dyDescent="0.2">
      <c r="A1304">
        <v>-0.97847746999999996</v>
      </c>
      <c r="B1304">
        <v>4.1509609200000002</v>
      </c>
    </row>
    <row r="1305" spans="1:2" x14ac:dyDescent="0.2">
      <c r="A1305">
        <v>2.1048265399999999</v>
      </c>
      <c r="B1305">
        <v>-6.0464022499999999</v>
      </c>
    </row>
    <row r="1306" spans="1:2" x14ac:dyDescent="0.2">
      <c r="A1306">
        <v>3.0871025599999999</v>
      </c>
      <c r="B1306">
        <v>-7.20745725</v>
      </c>
    </row>
    <row r="1307" spans="1:2" x14ac:dyDescent="0.2">
      <c r="A1307">
        <v>-6.6379612000000003</v>
      </c>
      <c r="B1307">
        <v>2.4608162299999998</v>
      </c>
    </row>
    <row r="1308" spans="1:2" x14ac:dyDescent="0.2">
      <c r="A1308">
        <v>3.1974769099999998</v>
      </c>
      <c r="B1308">
        <v>-0.34331307</v>
      </c>
    </row>
    <row r="1309" spans="1:2" x14ac:dyDescent="0.2">
      <c r="A1309">
        <v>3.1057868100000001</v>
      </c>
      <c r="B1309">
        <v>-7.2066686100000004</v>
      </c>
    </row>
    <row r="1310" spans="1:2" x14ac:dyDescent="0.2">
      <c r="A1310">
        <v>3.9492797999999998</v>
      </c>
      <c r="B1310">
        <v>-0.85138572999999995</v>
      </c>
    </row>
    <row r="1311" spans="1:2" x14ac:dyDescent="0.2">
      <c r="A1311">
        <v>-6.2006156199999998</v>
      </c>
      <c r="B1311">
        <v>2.1981443700000001</v>
      </c>
    </row>
    <row r="1312" spans="1:2" x14ac:dyDescent="0.2">
      <c r="A1312">
        <v>-1.3286216900000001</v>
      </c>
      <c r="B1312">
        <v>4.5467116799999996</v>
      </c>
    </row>
    <row r="1313" spans="1:2" x14ac:dyDescent="0.2">
      <c r="A1313">
        <v>-6.7284196500000002</v>
      </c>
      <c r="B1313">
        <v>2.8677086699999998</v>
      </c>
    </row>
    <row r="1314" spans="1:2" x14ac:dyDescent="0.2">
      <c r="A1314">
        <v>1.9541531000000001</v>
      </c>
      <c r="B1314">
        <v>-5.6285748699999996</v>
      </c>
    </row>
    <row r="1315" spans="1:2" x14ac:dyDescent="0.2">
      <c r="A1315">
        <v>-6.80918709</v>
      </c>
      <c r="B1315">
        <v>2.6492180099999998</v>
      </c>
    </row>
    <row r="1316" spans="1:2" x14ac:dyDescent="0.2">
      <c r="A1316">
        <v>3.0518134799999999</v>
      </c>
      <c r="B1316">
        <v>-7.2634479399999998</v>
      </c>
    </row>
    <row r="1317" spans="1:2" x14ac:dyDescent="0.2">
      <c r="A1317">
        <v>1.85858737</v>
      </c>
      <c r="B1317">
        <v>0.60164304000000002</v>
      </c>
    </row>
    <row r="1318" spans="1:2" x14ac:dyDescent="0.2">
      <c r="A1318">
        <v>-1.5218506000000001</v>
      </c>
      <c r="B1318">
        <v>4.8607442299999999</v>
      </c>
    </row>
    <row r="1319" spans="1:2" x14ac:dyDescent="0.2">
      <c r="A1319">
        <v>2.06192536</v>
      </c>
      <c r="B1319">
        <v>-5.8123296499999997</v>
      </c>
    </row>
    <row r="1320" spans="1:2" x14ac:dyDescent="0.2">
      <c r="A1320">
        <v>-6.9665633600000003</v>
      </c>
      <c r="B1320">
        <v>2.9928763900000002</v>
      </c>
    </row>
    <row r="1321" spans="1:2" x14ac:dyDescent="0.2">
      <c r="A1321">
        <v>-6.3707847400000004</v>
      </c>
      <c r="B1321">
        <v>2.2920607099999999</v>
      </c>
    </row>
    <row r="1322" spans="1:2" x14ac:dyDescent="0.2">
      <c r="A1322">
        <v>3.2524936200000001</v>
      </c>
      <c r="B1322">
        <v>-0.36075372</v>
      </c>
    </row>
    <row r="1323" spans="1:2" x14ac:dyDescent="0.2">
      <c r="A1323">
        <v>3.1290713100000001</v>
      </c>
      <c r="B1323">
        <v>-7.2781374899999998</v>
      </c>
    </row>
    <row r="1324" spans="1:2" x14ac:dyDescent="0.2">
      <c r="A1324">
        <v>1.8783649200000001</v>
      </c>
      <c r="B1324">
        <v>0.58097308999999997</v>
      </c>
    </row>
    <row r="1325" spans="1:2" x14ac:dyDescent="0.2">
      <c r="A1325">
        <v>3.00881409</v>
      </c>
      <c r="B1325">
        <v>-7.1828816299999998</v>
      </c>
    </row>
    <row r="1326" spans="1:2" x14ac:dyDescent="0.2">
      <c r="A1326">
        <v>-6.9369473199999998</v>
      </c>
      <c r="B1326">
        <v>2.7219909499999999</v>
      </c>
    </row>
    <row r="1327" spans="1:2" x14ac:dyDescent="0.2">
      <c r="A1327">
        <v>-8.6856932899999997</v>
      </c>
      <c r="B1327">
        <v>3.5801871200000002</v>
      </c>
    </row>
    <row r="1328" spans="1:2" x14ac:dyDescent="0.2">
      <c r="A1328">
        <v>-0.41131767000000002</v>
      </c>
      <c r="B1328">
        <v>3.35274092</v>
      </c>
    </row>
    <row r="1329" spans="1:2" x14ac:dyDescent="0.2">
      <c r="A1329">
        <v>2.9284949500000002</v>
      </c>
      <c r="B1329">
        <v>-8.6424415499999991</v>
      </c>
    </row>
    <row r="1330" spans="1:2" x14ac:dyDescent="0.2">
      <c r="A1330">
        <v>3.10982797</v>
      </c>
      <c r="B1330">
        <v>-7.2142887099999999</v>
      </c>
    </row>
    <row r="1331" spans="1:2" x14ac:dyDescent="0.2">
      <c r="A1331">
        <v>3.8852796299999999</v>
      </c>
      <c r="B1331">
        <v>-0.80035323000000003</v>
      </c>
    </row>
    <row r="1332" spans="1:2" x14ac:dyDescent="0.2">
      <c r="A1332">
        <v>-6.1611792699999999</v>
      </c>
      <c r="B1332">
        <v>2.1691448200000001</v>
      </c>
    </row>
    <row r="1333" spans="1:2" x14ac:dyDescent="0.2">
      <c r="A1333">
        <v>3.94796674</v>
      </c>
      <c r="B1333">
        <v>-0.84198576999999997</v>
      </c>
    </row>
    <row r="1334" spans="1:2" x14ac:dyDescent="0.2">
      <c r="A1334">
        <v>3.1030598</v>
      </c>
      <c r="B1334">
        <v>-7.19731465</v>
      </c>
    </row>
    <row r="1335" spans="1:2" x14ac:dyDescent="0.2">
      <c r="A1335">
        <v>-6.0895352300000001</v>
      </c>
      <c r="B1335">
        <v>2.1278289899999998</v>
      </c>
    </row>
    <row r="1336" spans="1:2" x14ac:dyDescent="0.2">
      <c r="A1336">
        <v>2.6525678799999999</v>
      </c>
      <c r="B1336">
        <v>2.8595820000000001E-2</v>
      </c>
    </row>
    <row r="1337" spans="1:2" x14ac:dyDescent="0.2">
      <c r="A1337">
        <v>3.0536939699999999</v>
      </c>
      <c r="B1337">
        <v>-7.1789587499999996</v>
      </c>
    </row>
    <row r="1338" spans="1:2" x14ac:dyDescent="0.2">
      <c r="A1338">
        <v>-6.7660113400000004</v>
      </c>
      <c r="B1338">
        <v>2.56152026</v>
      </c>
    </row>
    <row r="1339" spans="1:2" x14ac:dyDescent="0.2">
      <c r="A1339">
        <v>2.4679745099999999</v>
      </c>
      <c r="B1339">
        <v>-6.6573663600000001</v>
      </c>
    </row>
    <row r="1340" spans="1:2" x14ac:dyDescent="0.2">
      <c r="A1340">
        <v>-7.2440884399999996</v>
      </c>
      <c r="B1340">
        <v>3.10676686</v>
      </c>
    </row>
    <row r="1341" spans="1:2" x14ac:dyDescent="0.2">
      <c r="A1341">
        <v>-0.36825773000000001</v>
      </c>
      <c r="B1341">
        <v>3.2380830399999998</v>
      </c>
    </row>
    <row r="1342" spans="1:2" x14ac:dyDescent="0.2">
      <c r="A1342">
        <v>-10.3343533</v>
      </c>
      <c r="B1342">
        <v>3.6046956300000002</v>
      </c>
    </row>
    <row r="1343" spans="1:2" x14ac:dyDescent="0.2">
      <c r="A1343">
        <v>0.19297639</v>
      </c>
      <c r="B1343">
        <v>2.4472188099999999</v>
      </c>
    </row>
    <row r="1344" spans="1:2" x14ac:dyDescent="0.2">
      <c r="A1344">
        <v>3.1425911000000002</v>
      </c>
      <c r="B1344">
        <v>-10.45394443</v>
      </c>
    </row>
    <row r="1345" spans="1:2" x14ac:dyDescent="0.2">
      <c r="A1345">
        <v>-5.8096639300000001</v>
      </c>
      <c r="B1345">
        <v>2.01519614</v>
      </c>
    </row>
    <row r="1346" spans="1:2" x14ac:dyDescent="0.2">
      <c r="A1346">
        <v>3.1451124699999999</v>
      </c>
      <c r="B1346">
        <v>-7.2555528599999999</v>
      </c>
    </row>
    <row r="1347" spans="1:2" x14ac:dyDescent="0.2">
      <c r="A1347">
        <v>4.9004856400000003</v>
      </c>
      <c r="B1347">
        <v>-1.49748766</v>
      </c>
    </row>
    <row r="1348" spans="1:2" x14ac:dyDescent="0.2">
      <c r="A1348">
        <v>3.04790721</v>
      </c>
      <c r="B1348">
        <v>-7.0988268200000002</v>
      </c>
    </row>
    <row r="1349" spans="1:2" x14ac:dyDescent="0.2">
      <c r="A1349">
        <v>-6.3009564999999998</v>
      </c>
      <c r="B1349">
        <v>2.27233113</v>
      </c>
    </row>
    <row r="1350" spans="1:2" x14ac:dyDescent="0.2">
      <c r="A1350">
        <v>3.9654524800000002</v>
      </c>
      <c r="B1350">
        <v>-0.88205765999999997</v>
      </c>
    </row>
    <row r="1351" spans="1:2" x14ac:dyDescent="0.2">
      <c r="A1351">
        <v>-6.1993581799999999</v>
      </c>
      <c r="B1351">
        <v>2.20349263</v>
      </c>
    </row>
    <row r="1352" spans="1:2" x14ac:dyDescent="0.2">
      <c r="A1352">
        <v>3.05910796</v>
      </c>
      <c r="B1352">
        <v>-7.1188863800000002</v>
      </c>
    </row>
    <row r="1353" spans="1:2" x14ac:dyDescent="0.2">
      <c r="A1353">
        <v>3.8702731500000001</v>
      </c>
      <c r="B1353">
        <v>-0.80506266999999998</v>
      </c>
    </row>
    <row r="1354" spans="1:2" x14ac:dyDescent="0.2">
      <c r="A1354">
        <v>1.11640395</v>
      </c>
      <c r="B1354">
        <v>-12.42343676</v>
      </c>
    </row>
    <row r="1355" spans="1:2" x14ac:dyDescent="0.2">
      <c r="A1355">
        <v>-5.9955103000000003</v>
      </c>
      <c r="B1355">
        <v>-4.3116725300000001</v>
      </c>
    </row>
    <row r="1356" spans="1:2" x14ac:dyDescent="0.2">
      <c r="A1356">
        <v>-12.451779159999999</v>
      </c>
      <c r="B1356">
        <v>1.16319997</v>
      </c>
    </row>
    <row r="1357" spans="1:2" x14ac:dyDescent="0.2">
      <c r="A1357">
        <v>1.14868909</v>
      </c>
      <c r="B1357">
        <v>1.21821388</v>
      </c>
    </row>
    <row r="1358" spans="1:2" x14ac:dyDescent="0.2">
      <c r="A1358">
        <v>-6.6805342899999998</v>
      </c>
      <c r="B1358">
        <v>2.66231361</v>
      </c>
    </row>
    <row r="1359" spans="1:2" x14ac:dyDescent="0.2">
      <c r="A1359">
        <v>2.8750772699999998</v>
      </c>
      <c r="B1359">
        <v>-7.0516670399999999</v>
      </c>
    </row>
    <row r="1360" spans="1:2" x14ac:dyDescent="0.2">
      <c r="A1360">
        <v>-4.56696145</v>
      </c>
      <c r="B1360">
        <v>1.37476273</v>
      </c>
    </row>
    <row r="1361" spans="1:2" x14ac:dyDescent="0.2">
      <c r="A1361">
        <v>2.9390570299999998</v>
      </c>
      <c r="B1361">
        <v>-6.7727536400000004</v>
      </c>
    </row>
    <row r="1362" spans="1:2" x14ac:dyDescent="0.2">
      <c r="A1362">
        <v>5.8971319900000001</v>
      </c>
      <c r="B1362">
        <v>-2.1800112</v>
      </c>
    </row>
    <row r="1363" spans="1:2" x14ac:dyDescent="0.2">
      <c r="A1363">
        <v>-5.0093541899999998</v>
      </c>
      <c r="B1363">
        <v>1.56688498</v>
      </c>
    </row>
    <row r="1364" spans="1:2" x14ac:dyDescent="0.2">
      <c r="A1364">
        <v>3.0344654599999998</v>
      </c>
      <c r="B1364">
        <v>-6.9936294700000001</v>
      </c>
    </row>
    <row r="1365" spans="1:2" x14ac:dyDescent="0.2">
      <c r="A1365">
        <v>5.4204004499999998</v>
      </c>
      <c r="B1365">
        <v>-1.8263436099999999</v>
      </c>
    </row>
    <row r="1366" spans="1:2" x14ac:dyDescent="0.2">
      <c r="A1366">
        <v>2.1785370799999999</v>
      </c>
      <c r="B1366">
        <v>-6.1671520299999996</v>
      </c>
    </row>
    <row r="1367" spans="1:2" x14ac:dyDescent="0.2">
      <c r="A1367">
        <v>-7.31587253</v>
      </c>
      <c r="B1367">
        <v>3.1654931999999998</v>
      </c>
    </row>
    <row r="1368" spans="1:2" x14ac:dyDescent="0.2">
      <c r="A1368">
        <v>-1.02674569</v>
      </c>
      <c r="B1368">
        <v>4.2155177200000002</v>
      </c>
    </row>
    <row r="1369" spans="1:2" x14ac:dyDescent="0.2">
      <c r="A1369">
        <v>-7.0030476000000004</v>
      </c>
      <c r="B1369">
        <v>2.94997065</v>
      </c>
    </row>
    <row r="1370" spans="1:2" x14ac:dyDescent="0.2">
      <c r="A1370">
        <v>2.44953727</v>
      </c>
      <c r="B1370">
        <v>-6.52126406</v>
      </c>
    </row>
    <row r="1371" spans="1:2" x14ac:dyDescent="0.2">
      <c r="A1371">
        <v>0.27149653000000001</v>
      </c>
      <c r="B1371">
        <v>2.3073834199999999</v>
      </c>
    </row>
    <row r="1372" spans="1:2" x14ac:dyDescent="0.2">
      <c r="A1372">
        <v>-7.2547987799999998</v>
      </c>
      <c r="B1372">
        <v>3.1363260400000001</v>
      </c>
    </row>
    <row r="1373" spans="1:2" x14ac:dyDescent="0.2">
      <c r="A1373">
        <v>-0.94384358000000002</v>
      </c>
      <c r="B1373">
        <v>4.1110957800000003</v>
      </c>
    </row>
    <row r="1374" spans="1:2" x14ac:dyDescent="0.2">
      <c r="A1374">
        <v>2.07334372</v>
      </c>
      <c r="B1374">
        <v>-6.0038009800000003</v>
      </c>
    </row>
    <row r="1375" spans="1:2" x14ac:dyDescent="0.2">
      <c r="A1375">
        <v>2.9825987700000001</v>
      </c>
      <c r="B1375">
        <v>-7.2206927299999997</v>
      </c>
    </row>
    <row r="1376" spans="1:2" x14ac:dyDescent="0.2">
      <c r="A1376">
        <v>1.3735932200000001</v>
      </c>
      <c r="B1376">
        <v>1.0008042800000001</v>
      </c>
    </row>
    <row r="1377" spans="1:2" x14ac:dyDescent="0.2">
      <c r="A1377">
        <v>-6.9185628399999999</v>
      </c>
      <c r="B1377">
        <v>2.7664306500000002</v>
      </c>
    </row>
    <row r="1378" spans="1:2" x14ac:dyDescent="0.2">
      <c r="A1378">
        <v>-11.38577428</v>
      </c>
      <c r="B1378">
        <v>2.55366486</v>
      </c>
    </row>
    <row r="1379" spans="1:2" x14ac:dyDescent="0.2">
      <c r="A1379">
        <v>3.6082060199999999</v>
      </c>
      <c r="B1379">
        <v>-11.379000270000001</v>
      </c>
    </row>
    <row r="1380" spans="1:2" x14ac:dyDescent="0.2">
      <c r="A1380">
        <v>3.5585480299999999</v>
      </c>
      <c r="B1380">
        <v>-0.53027897999999996</v>
      </c>
    </row>
    <row r="1381" spans="1:2" x14ac:dyDescent="0.2">
      <c r="A1381">
        <v>4.0940031899999996</v>
      </c>
      <c r="B1381">
        <v>-0.95231617999999996</v>
      </c>
    </row>
    <row r="1382" spans="1:2" x14ac:dyDescent="0.2">
      <c r="A1382">
        <v>3.15096416</v>
      </c>
      <c r="B1382">
        <v>-7.2943594200000001</v>
      </c>
    </row>
    <row r="1383" spans="1:2" x14ac:dyDescent="0.2">
      <c r="A1383">
        <v>-6.2996676200000001</v>
      </c>
      <c r="B1383">
        <v>2.2579165400000001</v>
      </c>
    </row>
    <row r="1384" spans="1:2" x14ac:dyDescent="0.2">
      <c r="A1384">
        <v>-8.2343676800000001</v>
      </c>
      <c r="B1384">
        <v>-2.3959594900000001</v>
      </c>
    </row>
    <row r="1385" spans="1:2" x14ac:dyDescent="0.2">
      <c r="A1385">
        <v>1.1974542800000001</v>
      </c>
      <c r="B1385">
        <v>-12.49686586</v>
      </c>
    </row>
    <row r="1386" spans="1:2" x14ac:dyDescent="0.2">
      <c r="A1386">
        <v>-12.38654603</v>
      </c>
      <c r="B1386">
        <v>1.1754080499999999</v>
      </c>
    </row>
    <row r="1387" spans="1:2" x14ac:dyDescent="0.2">
      <c r="A1387">
        <v>-5.7326920499999998</v>
      </c>
      <c r="B1387">
        <v>1.9087335599999999</v>
      </c>
    </row>
    <row r="1388" spans="1:2" x14ac:dyDescent="0.2">
      <c r="A1388">
        <v>4.45827084</v>
      </c>
      <c r="B1388">
        <v>-1.15704359</v>
      </c>
    </row>
    <row r="1389" spans="1:2" x14ac:dyDescent="0.2">
      <c r="A1389">
        <v>3.1668955599999999</v>
      </c>
      <c r="B1389">
        <v>-7.2963156500000004</v>
      </c>
    </row>
    <row r="1390" spans="1:2" x14ac:dyDescent="0.2">
      <c r="A1390">
        <v>-0.77970183000000004</v>
      </c>
      <c r="B1390">
        <v>3.8391943300000002</v>
      </c>
    </row>
    <row r="1391" spans="1:2" x14ac:dyDescent="0.2">
      <c r="A1391">
        <v>2.3066799100000002</v>
      </c>
      <c r="B1391">
        <v>-6.3882132499999997</v>
      </c>
    </row>
    <row r="1392" spans="1:2" x14ac:dyDescent="0.2">
      <c r="A1392">
        <v>-7.2443259199999996</v>
      </c>
      <c r="B1392">
        <v>3.1209723299999999</v>
      </c>
    </row>
    <row r="1393" spans="1:2" x14ac:dyDescent="0.2">
      <c r="A1393">
        <v>1.2116238800000001</v>
      </c>
      <c r="B1393">
        <v>-12.47592985</v>
      </c>
    </row>
    <row r="1394" spans="1:2" x14ac:dyDescent="0.2">
      <c r="A1394">
        <v>-12.416512669999999</v>
      </c>
      <c r="B1394">
        <v>1.10592534</v>
      </c>
    </row>
    <row r="1395" spans="1:2" x14ac:dyDescent="0.2">
      <c r="A1395">
        <v>-3.5958951300000002</v>
      </c>
      <c r="B1395">
        <v>-6.9742761</v>
      </c>
    </row>
    <row r="1396" spans="1:2" x14ac:dyDescent="0.2">
      <c r="A1396">
        <v>3.0964150500000001</v>
      </c>
      <c r="B1396">
        <v>-7.1002384599999999</v>
      </c>
    </row>
    <row r="1397" spans="1:2" x14ac:dyDescent="0.2">
      <c r="A1397">
        <v>-4.8768924399999998</v>
      </c>
      <c r="B1397">
        <v>1.4752082500000001</v>
      </c>
    </row>
    <row r="1398" spans="1:2" x14ac:dyDescent="0.2">
      <c r="A1398">
        <v>5.6507255299999999</v>
      </c>
      <c r="B1398">
        <v>-1.95029706</v>
      </c>
    </row>
    <row r="1399" spans="1:2" x14ac:dyDescent="0.2">
      <c r="A1399">
        <v>-11.91357133</v>
      </c>
      <c r="B1399">
        <v>3.2573361799999998</v>
      </c>
    </row>
    <row r="1400" spans="1:2" x14ac:dyDescent="0.2">
      <c r="A1400">
        <v>2.9926993099999999</v>
      </c>
      <c r="B1400">
        <v>-11.928807839999999</v>
      </c>
    </row>
    <row r="1401" spans="1:2" x14ac:dyDescent="0.2">
      <c r="A1401">
        <v>0.74842808999999999</v>
      </c>
      <c r="B1401">
        <v>1.677908</v>
      </c>
    </row>
    <row r="1402" spans="1:2" x14ac:dyDescent="0.2">
      <c r="A1402">
        <v>4.5037596200000003</v>
      </c>
      <c r="B1402">
        <v>-1.23892815</v>
      </c>
    </row>
    <row r="1403" spans="1:2" x14ac:dyDescent="0.2">
      <c r="A1403">
        <v>3.1342314600000001</v>
      </c>
      <c r="B1403">
        <v>-7.2504937700000003</v>
      </c>
    </row>
    <row r="1404" spans="1:2" x14ac:dyDescent="0.2">
      <c r="A1404">
        <v>-6.1249069900000004</v>
      </c>
      <c r="B1404">
        <v>2.17955816</v>
      </c>
    </row>
    <row r="1405" spans="1:2" x14ac:dyDescent="0.2">
      <c r="A1405">
        <v>-6.6338473499999999</v>
      </c>
      <c r="B1405">
        <v>2.48548787</v>
      </c>
    </row>
    <row r="1406" spans="1:2" x14ac:dyDescent="0.2">
      <c r="A1406">
        <v>3.0721195400000001</v>
      </c>
      <c r="B1406">
        <v>-7.2146448000000003</v>
      </c>
    </row>
    <row r="1407" spans="1:2" x14ac:dyDescent="0.2">
      <c r="A1407">
        <v>2.5995807900000001</v>
      </c>
      <c r="B1407">
        <v>7.2445759999999998E-2</v>
      </c>
    </row>
    <row r="1408" spans="1:2" x14ac:dyDescent="0.2">
      <c r="A1408">
        <v>3.55942851</v>
      </c>
      <c r="B1408">
        <v>-11.233172189999999</v>
      </c>
    </row>
    <row r="1409" spans="1:2" x14ac:dyDescent="0.2">
      <c r="A1409">
        <v>-11.24046089</v>
      </c>
      <c r="B1409">
        <v>2.87051269</v>
      </c>
    </row>
    <row r="1410" spans="1:2" x14ac:dyDescent="0.2">
      <c r="A1410">
        <v>2.66474528</v>
      </c>
      <c r="B1410">
        <v>5.3446029999999999E-2</v>
      </c>
    </row>
    <row r="1411" spans="1:2" x14ac:dyDescent="0.2">
      <c r="A1411">
        <v>-12.412778830000001</v>
      </c>
      <c r="B1411">
        <v>1.09885291</v>
      </c>
    </row>
    <row r="1412" spans="1:2" x14ac:dyDescent="0.2">
      <c r="A1412">
        <v>-2.9773818099999998</v>
      </c>
      <c r="B1412">
        <v>-6.7812671399999997</v>
      </c>
    </row>
    <row r="1413" spans="1:2" x14ac:dyDescent="0.2">
      <c r="A1413">
        <v>1.2176495599999999</v>
      </c>
      <c r="B1413">
        <v>-12.4834785</v>
      </c>
    </row>
    <row r="1414" spans="1:2" x14ac:dyDescent="0.2">
      <c r="A1414">
        <v>-0.33617593000000001</v>
      </c>
      <c r="B1414">
        <v>3.21069651</v>
      </c>
    </row>
    <row r="1415" spans="1:2" x14ac:dyDescent="0.2">
      <c r="A1415">
        <v>-7.3082179800000002</v>
      </c>
      <c r="B1415">
        <v>3.1420268999999998</v>
      </c>
    </row>
    <row r="1416" spans="1:2" x14ac:dyDescent="0.2">
      <c r="A1416">
        <v>2.3493018600000002</v>
      </c>
      <c r="B1416">
        <v>-6.4641040600000004</v>
      </c>
    </row>
    <row r="1417" spans="1:2" x14ac:dyDescent="0.2">
      <c r="A1417">
        <v>2.913636E-2</v>
      </c>
      <c r="B1417">
        <v>2.64086511</v>
      </c>
    </row>
    <row r="1418" spans="1:2" x14ac:dyDescent="0.2">
      <c r="A1418">
        <v>2.6087133800000002</v>
      </c>
      <c r="B1418">
        <v>-6.8367692</v>
      </c>
    </row>
    <row r="1419" spans="1:2" x14ac:dyDescent="0.2">
      <c r="A1419">
        <v>-7.0685763100000001</v>
      </c>
      <c r="B1419">
        <v>2.9944942299999999</v>
      </c>
    </row>
    <row r="1420" spans="1:2" x14ac:dyDescent="0.2">
      <c r="A1420">
        <v>-6.2330693699999999</v>
      </c>
      <c r="B1420">
        <v>2.2123174099999998</v>
      </c>
    </row>
    <row r="1421" spans="1:2" x14ac:dyDescent="0.2">
      <c r="A1421">
        <v>3.6474220000000002</v>
      </c>
      <c r="B1421">
        <v>-0.63987505</v>
      </c>
    </row>
    <row r="1422" spans="1:2" x14ac:dyDescent="0.2">
      <c r="A1422">
        <v>3.0876122399999999</v>
      </c>
      <c r="B1422">
        <v>-7.1799843799999996</v>
      </c>
    </row>
    <row r="1423" spans="1:2" x14ac:dyDescent="0.2">
      <c r="A1423">
        <v>-7.2232724399999997</v>
      </c>
      <c r="B1423">
        <v>3.1084343900000002</v>
      </c>
    </row>
    <row r="1424" spans="1:2" x14ac:dyDescent="0.2">
      <c r="A1424">
        <v>-0.61912036999999998</v>
      </c>
      <c r="B1424">
        <v>3.61788496</v>
      </c>
    </row>
    <row r="1425" spans="1:2" x14ac:dyDescent="0.2">
      <c r="A1425">
        <v>2.2514950800000002</v>
      </c>
      <c r="B1425">
        <v>-6.3023611800000001</v>
      </c>
    </row>
    <row r="1426" spans="1:2" x14ac:dyDescent="0.2">
      <c r="A1426">
        <v>-7.2871697900000001</v>
      </c>
      <c r="B1426">
        <v>3.14765359</v>
      </c>
    </row>
    <row r="1427" spans="1:2" x14ac:dyDescent="0.2">
      <c r="A1427">
        <v>2.2090364999999998</v>
      </c>
      <c r="B1427">
        <v>-6.2272231099999997</v>
      </c>
    </row>
    <row r="1428" spans="1:2" x14ac:dyDescent="0.2">
      <c r="A1428">
        <v>-0.88386920999999996</v>
      </c>
      <c r="B1428">
        <v>4.00500232</v>
      </c>
    </row>
    <row r="1429" spans="1:2" x14ac:dyDescent="0.2">
      <c r="A1429">
        <v>-0.32315115</v>
      </c>
      <c r="B1429">
        <v>3.17099157</v>
      </c>
    </row>
    <row r="1430" spans="1:2" x14ac:dyDescent="0.2">
      <c r="A1430">
        <v>2.44962597</v>
      </c>
      <c r="B1430">
        <v>-6.6193584799999998</v>
      </c>
    </row>
    <row r="1431" spans="1:2" x14ac:dyDescent="0.2">
      <c r="A1431">
        <v>-7.2165646700000003</v>
      </c>
      <c r="B1431">
        <v>3.09144847</v>
      </c>
    </row>
    <row r="1432" spans="1:2" x14ac:dyDescent="0.2">
      <c r="A1432">
        <v>-7.2483176699999996</v>
      </c>
      <c r="B1432">
        <v>3.0828785399999998</v>
      </c>
    </row>
    <row r="1433" spans="1:2" x14ac:dyDescent="0.2">
      <c r="A1433">
        <v>0.13050318</v>
      </c>
      <c r="B1433">
        <v>2.5081677899999999</v>
      </c>
    </row>
    <row r="1434" spans="1:2" x14ac:dyDescent="0.2">
      <c r="A1434">
        <v>2.5961563499999998</v>
      </c>
      <c r="B1434">
        <v>-6.8139312900000002</v>
      </c>
    </row>
    <row r="1435" spans="1:2" x14ac:dyDescent="0.2">
      <c r="A1435">
        <v>3.3698725</v>
      </c>
      <c r="B1435">
        <v>-0.44637711000000002</v>
      </c>
    </row>
    <row r="1436" spans="1:2" x14ac:dyDescent="0.2">
      <c r="A1436">
        <v>3.1650275400000001</v>
      </c>
      <c r="B1436">
        <v>-7.3469115599999997</v>
      </c>
    </row>
    <row r="1437" spans="1:2" x14ac:dyDescent="0.2">
      <c r="A1437">
        <v>-6.4789761700000001</v>
      </c>
      <c r="B1437">
        <v>2.3534783300000002</v>
      </c>
    </row>
    <row r="1438" spans="1:2" x14ac:dyDescent="0.2">
      <c r="A1438">
        <v>-12.450267970000001</v>
      </c>
      <c r="B1438">
        <v>1.1421495800000001</v>
      </c>
    </row>
    <row r="1439" spans="1:2" x14ac:dyDescent="0.2">
      <c r="A1439">
        <v>-2.90878733</v>
      </c>
      <c r="B1439">
        <v>-6.3786452999999996</v>
      </c>
    </row>
    <row r="1440" spans="1:2" x14ac:dyDescent="0.2">
      <c r="A1440">
        <v>1.2393306799999999</v>
      </c>
      <c r="B1440">
        <v>-12.51004534</v>
      </c>
    </row>
    <row r="1441" spans="1:2" x14ac:dyDescent="0.2">
      <c r="A1441">
        <v>2.87255459</v>
      </c>
      <c r="B1441">
        <v>-7.0705762099999996</v>
      </c>
    </row>
    <row r="1442" spans="1:2" x14ac:dyDescent="0.2">
      <c r="A1442">
        <v>-7.1064551500000004</v>
      </c>
      <c r="B1442">
        <v>2.8994962800000001</v>
      </c>
    </row>
    <row r="1443" spans="1:2" x14ac:dyDescent="0.2">
      <c r="A1443">
        <v>1.1536097300000001</v>
      </c>
      <c r="B1443">
        <v>1.2092064</v>
      </c>
    </row>
    <row r="1444" spans="1:2" x14ac:dyDescent="0.2">
      <c r="A1444">
        <v>-6.7581371199999998</v>
      </c>
      <c r="B1444">
        <v>2.5405126199999999</v>
      </c>
    </row>
    <row r="1445" spans="1:2" x14ac:dyDescent="0.2">
      <c r="A1445">
        <v>2.81572369</v>
      </c>
      <c r="B1445">
        <v>-7.5767630000000002E-2</v>
      </c>
    </row>
    <row r="1446" spans="1:2" x14ac:dyDescent="0.2">
      <c r="A1446">
        <v>3.1493234000000001</v>
      </c>
      <c r="B1446">
        <v>-7.3525297600000004</v>
      </c>
    </row>
    <row r="1447" spans="1:2" x14ac:dyDescent="0.2">
      <c r="A1447">
        <v>5.9669795800000003</v>
      </c>
      <c r="B1447">
        <v>-2.4154605299999998</v>
      </c>
    </row>
    <row r="1448" spans="1:2" x14ac:dyDescent="0.2">
      <c r="A1448">
        <v>-5.1092706000000003</v>
      </c>
      <c r="B1448">
        <v>1.9151675399999999</v>
      </c>
    </row>
    <row r="1449" spans="1:2" x14ac:dyDescent="0.2">
      <c r="A1449">
        <v>2.6678137400000002</v>
      </c>
      <c r="B1449">
        <v>-6.3209432799999998</v>
      </c>
    </row>
    <row r="1450" spans="1:2" x14ac:dyDescent="0.2">
      <c r="A1450">
        <v>-12.44117638</v>
      </c>
      <c r="B1450">
        <v>1.1338742100000001</v>
      </c>
    </row>
    <row r="1451" spans="1:2" x14ac:dyDescent="0.2">
      <c r="A1451">
        <v>7.1043380000000003E-2</v>
      </c>
      <c r="B1451">
        <v>-10.93646758</v>
      </c>
    </row>
    <row r="1452" spans="1:2" x14ac:dyDescent="0.2">
      <c r="A1452">
        <v>0.50027546000000001</v>
      </c>
      <c r="B1452">
        <v>-11.45387129</v>
      </c>
    </row>
    <row r="1453" spans="1:2" x14ac:dyDescent="0.2">
      <c r="A1453">
        <v>-7.20958057</v>
      </c>
      <c r="B1453">
        <v>3.0862036700000002</v>
      </c>
    </row>
    <row r="1454" spans="1:2" x14ac:dyDescent="0.2">
      <c r="A1454">
        <v>-0.22437570000000001</v>
      </c>
      <c r="B1454">
        <v>3.0361273299999998</v>
      </c>
    </row>
    <row r="1455" spans="1:2" x14ac:dyDescent="0.2">
      <c r="A1455">
        <v>2.38288425</v>
      </c>
      <c r="B1455">
        <v>-6.5000172999999997</v>
      </c>
    </row>
    <row r="1456" spans="1:2" x14ac:dyDescent="0.2">
      <c r="A1456">
        <v>4.6025614499999996</v>
      </c>
      <c r="B1456">
        <v>-1.29958277</v>
      </c>
    </row>
    <row r="1457" spans="1:2" x14ac:dyDescent="0.2">
      <c r="A1457">
        <v>-5.86846011</v>
      </c>
      <c r="B1457">
        <v>2.0334074599999998</v>
      </c>
    </row>
    <row r="1458" spans="1:2" x14ac:dyDescent="0.2">
      <c r="A1458">
        <v>3.1019376599999999</v>
      </c>
      <c r="B1458">
        <v>-7.17725233</v>
      </c>
    </row>
    <row r="1459" spans="1:2" x14ac:dyDescent="0.2">
      <c r="A1459">
        <v>-7.0184733799999997</v>
      </c>
      <c r="B1459">
        <v>3.05248754</v>
      </c>
    </row>
    <row r="1460" spans="1:2" x14ac:dyDescent="0.2">
      <c r="A1460">
        <v>1.30262594</v>
      </c>
      <c r="B1460">
        <v>-4.8370507600000003</v>
      </c>
    </row>
    <row r="1461" spans="1:2" x14ac:dyDescent="0.2">
      <c r="A1461">
        <v>-1.29683525</v>
      </c>
      <c r="B1461">
        <v>4.7816055999999998</v>
      </c>
    </row>
    <row r="1462" spans="1:2" x14ac:dyDescent="0.2">
      <c r="A1462">
        <v>-12.29905428</v>
      </c>
      <c r="B1462">
        <v>1.12300895</v>
      </c>
    </row>
    <row r="1463" spans="1:2" x14ac:dyDescent="0.2">
      <c r="A1463">
        <v>-8.6745897000000003</v>
      </c>
      <c r="B1463">
        <v>-2.4974873799999999</v>
      </c>
    </row>
    <row r="1464" spans="1:2" x14ac:dyDescent="0.2">
      <c r="A1464">
        <v>1.1902994200000001</v>
      </c>
      <c r="B1464">
        <v>-12.487371</v>
      </c>
    </row>
    <row r="1465" spans="1:2" x14ac:dyDescent="0.2">
      <c r="A1465">
        <v>3.0181178599999998</v>
      </c>
      <c r="B1465">
        <v>-7.1386677900000004</v>
      </c>
    </row>
    <row r="1466" spans="1:2" x14ac:dyDescent="0.2">
      <c r="A1466">
        <v>2.3541828200000001</v>
      </c>
      <c r="B1466">
        <v>0.23336451999999999</v>
      </c>
    </row>
    <row r="1467" spans="1:2" x14ac:dyDescent="0.2">
      <c r="A1467">
        <v>-6.8276545400000002</v>
      </c>
      <c r="B1467">
        <v>2.6197535099999998</v>
      </c>
    </row>
    <row r="1468" spans="1:2" x14ac:dyDescent="0.2">
      <c r="A1468">
        <v>3.1749676299999998</v>
      </c>
      <c r="B1468">
        <v>-7.38409622</v>
      </c>
    </row>
    <row r="1469" spans="1:2" x14ac:dyDescent="0.2">
      <c r="A1469">
        <v>3.0913619300000001</v>
      </c>
      <c r="B1469">
        <v>-0.25952132</v>
      </c>
    </row>
    <row r="1470" spans="1:2" x14ac:dyDescent="0.2">
      <c r="A1470">
        <v>-6.66697907</v>
      </c>
      <c r="B1470">
        <v>2.4718605</v>
      </c>
    </row>
    <row r="1471" spans="1:2" x14ac:dyDescent="0.2">
      <c r="A1471">
        <v>2.23953683</v>
      </c>
      <c r="B1471">
        <v>-6.2810077199999998</v>
      </c>
    </row>
    <row r="1472" spans="1:2" x14ac:dyDescent="0.2">
      <c r="A1472">
        <v>-0.89484332</v>
      </c>
      <c r="B1472">
        <v>4.0209881799999998</v>
      </c>
    </row>
    <row r="1473" spans="1:2" x14ac:dyDescent="0.2">
      <c r="A1473">
        <v>-7.3492074499999998</v>
      </c>
      <c r="B1473">
        <v>3.1787979900000001</v>
      </c>
    </row>
    <row r="1474" spans="1:2" x14ac:dyDescent="0.2">
      <c r="A1474">
        <v>-12.48039818</v>
      </c>
      <c r="B1474">
        <v>1.17992998</v>
      </c>
    </row>
    <row r="1475" spans="1:2" x14ac:dyDescent="0.2">
      <c r="A1475">
        <v>-0.15046860000000001</v>
      </c>
      <c r="B1475">
        <v>-10.6938689</v>
      </c>
    </row>
    <row r="1476" spans="1:2" x14ac:dyDescent="0.2">
      <c r="A1476">
        <v>0.53476869999999999</v>
      </c>
      <c r="B1476">
        <v>-11.55219672</v>
      </c>
    </row>
    <row r="1477" spans="1:2" x14ac:dyDescent="0.2">
      <c r="A1477">
        <v>-12.421480649999999</v>
      </c>
      <c r="B1477">
        <v>1.1212805400000001</v>
      </c>
    </row>
    <row r="1478" spans="1:2" x14ac:dyDescent="0.2">
      <c r="A1478">
        <v>1.16281485</v>
      </c>
      <c r="B1478">
        <v>-12.45818953</v>
      </c>
    </row>
    <row r="1479" spans="1:2" x14ac:dyDescent="0.2">
      <c r="A1479">
        <v>-5.4500595799999996</v>
      </c>
      <c r="B1479">
        <v>-5.2009662600000004</v>
      </c>
    </row>
    <row r="1480" spans="1:2" x14ac:dyDescent="0.2">
      <c r="A1480">
        <v>2.9226563300000001</v>
      </c>
      <c r="B1480">
        <v>-7.13684502</v>
      </c>
    </row>
    <row r="1481" spans="1:2" x14ac:dyDescent="0.2">
      <c r="A1481">
        <v>1.2545607299999999</v>
      </c>
      <c r="B1481">
        <v>1.1100388999999999</v>
      </c>
    </row>
    <row r="1482" spans="1:2" x14ac:dyDescent="0.2">
      <c r="A1482">
        <v>-7.0029534900000003</v>
      </c>
      <c r="B1482">
        <v>2.8293553</v>
      </c>
    </row>
    <row r="1483" spans="1:2" x14ac:dyDescent="0.2">
      <c r="A1483">
        <v>2.8367888400000001</v>
      </c>
      <c r="B1483">
        <v>-7.0394187700000002</v>
      </c>
    </row>
    <row r="1484" spans="1:2" x14ac:dyDescent="0.2">
      <c r="A1484">
        <v>-7.1160835799999997</v>
      </c>
      <c r="B1484">
        <v>2.92326826</v>
      </c>
    </row>
    <row r="1485" spans="1:2" x14ac:dyDescent="0.2">
      <c r="A1485">
        <v>1.0048729000000001</v>
      </c>
      <c r="B1485">
        <v>1.36550829</v>
      </c>
    </row>
    <row r="1486" spans="1:2" x14ac:dyDescent="0.2">
      <c r="A1486">
        <v>-5.8860004899999998</v>
      </c>
      <c r="B1486">
        <v>1.9884582200000001</v>
      </c>
    </row>
    <row r="1487" spans="1:2" x14ac:dyDescent="0.2">
      <c r="A1487">
        <v>4.0312391500000002</v>
      </c>
      <c r="B1487">
        <v>-0.87022226000000003</v>
      </c>
    </row>
    <row r="1488" spans="1:2" x14ac:dyDescent="0.2">
      <c r="A1488">
        <v>3.13161801</v>
      </c>
      <c r="B1488">
        <v>-7.2415550700000004</v>
      </c>
    </row>
    <row r="1489" spans="1:2" x14ac:dyDescent="0.2">
      <c r="A1489">
        <v>-7.3042563899999999</v>
      </c>
      <c r="B1489">
        <v>3.1476349400000001</v>
      </c>
    </row>
    <row r="1490" spans="1:2" x14ac:dyDescent="0.2">
      <c r="A1490">
        <v>-0.63316603999999999</v>
      </c>
      <c r="B1490">
        <v>3.6309466100000001</v>
      </c>
    </row>
    <row r="1491" spans="1:2" x14ac:dyDescent="0.2">
      <c r="A1491">
        <v>2.3563131500000001</v>
      </c>
      <c r="B1491">
        <v>-6.4810907699999998</v>
      </c>
    </row>
    <row r="1492" spans="1:2" x14ac:dyDescent="0.2">
      <c r="A1492">
        <v>2.6176990899999999</v>
      </c>
      <c r="B1492">
        <v>-6.7816506700000003</v>
      </c>
    </row>
    <row r="1493" spans="1:2" x14ac:dyDescent="0.2">
      <c r="A1493">
        <v>0.47484694</v>
      </c>
      <c r="B1493">
        <v>2.02697708</v>
      </c>
    </row>
    <row r="1494" spans="1:2" x14ac:dyDescent="0.2">
      <c r="A1494">
        <v>-7.22572831</v>
      </c>
      <c r="B1494">
        <v>3.0447768700000002</v>
      </c>
    </row>
    <row r="1495" spans="1:2" x14ac:dyDescent="0.2">
      <c r="A1495">
        <v>0.68618939999999995</v>
      </c>
      <c r="B1495">
        <v>-3.2763237200000002</v>
      </c>
    </row>
    <row r="1496" spans="1:2" x14ac:dyDescent="0.2">
      <c r="A1496">
        <v>-6.3984072599999999</v>
      </c>
      <c r="B1496">
        <v>2.82978109</v>
      </c>
    </row>
    <row r="1497" spans="1:2" x14ac:dyDescent="0.2">
      <c r="A1497">
        <v>-2.6667101299999998</v>
      </c>
      <c r="B1497">
        <v>6.5495362500000001</v>
      </c>
    </row>
    <row r="1498" spans="1:2" x14ac:dyDescent="0.2">
      <c r="A1498">
        <v>4.0776955900000003</v>
      </c>
      <c r="B1498">
        <v>-0.93854528000000004</v>
      </c>
    </row>
    <row r="1499" spans="1:2" x14ac:dyDescent="0.2">
      <c r="A1499">
        <v>-6.0456691400000002</v>
      </c>
      <c r="B1499">
        <v>2.11158935</v>
      </c>
    </row>
    <row r="1500" spans="1:2" x14ac:dyDescent="0.2">
      <c r="A1500">
        <v>3.0789977799999999</v>
      </c>
      <c r="B1500">
        <v>-7.1471862699999997</v>
      </c>
    </row>
    <row r="1501" spans="1:2" x14ac:dyDescent="0.2">
      <c r="A1501">
        <v>-3.0468210600000001</v>
      </c>
      <c r="B1501">
        <v>-7.9241377999999996</v>
      </c>
    </row>
    <row r="1502" spans="1:2" x14ac:dyDescent="0.2">
      <c r="A1502">
        <v>-12.42053291</v>
      </c>
      <c r="B1502">
        <v>1.11165851</v>
      </c>
    </row>
    <row r="1503" spans="1:2" x14ac:dyDescent="0.2">
      <c r="A1503">
        <v>1.1999210600000001</v>
      </c>
      <c r="B1503">
        <v>-12.42401937</v>
      </c>
    </row>
    <row r="1504" spans="1:2" x14ac:dyDescent="0.2">
      <c r="A1504">
        <v>2.3068478799999999</v>
      </c>
      <c r="B1504">
        <v>-6.3943781199999998</v>
      </c>
    </row>
    <row r="1505" spans="1:2" x14ac:dyDescent="0.2">
      <c r="A1505">
        <v>-0.70760840999999997</v>
      </c>
      <c r="B1505">
        <v>3.7394579100000001</v>
      </c>
    </row>
    <row r="1506" spans="1:2" x14ac:dyDescent="0.2">
      <c r="A1506">
        <v>-7.2701847600000002</v>
      </c>
      <c r="B1506">
        <v>3.1329430899999999</v>
      </c>
    </row>
    <row r="1507" spans="1:2" x14ac:dyDescent="0.2">
      <c r="A1507">
        <v>-12.45433983</v>
      </c>
      <c r="B1507">
        <v>1.15595103</v>
      </c>
    </row>
    <row r="1508" spans="1:2" x14ac:dyDescent="0.2">
      <c r="A1508">
        <v>-4.9976883399999998</v>
      </c>
      <c r="B1508">
        <v>-5.96538068</v>
      </c>
    </row>
    <row r="1509" spans="1:2" x14ac:dyDescent="0.2">
      <c r="A1509">
        <v>1.22392542</v>
      </c>
      <c r="B1509">
        <v>-12.50736421</v>
      </c>
    </row>
    <row r="1510" spans="1:2" x14ac:dyDescent="0.2">
      <c r="A1510">
        <v>-7.3177523500000001</v>
      </c>
      <c r="B1510">
        <v>3.15059311</v>
      </c>
    </row>
    <row r="1511" spans="1:2" x14ac:dyDescent="0.2">
      <c r="A1511">
        <v>-0.47018687999999997</v>
      </c>
      <c r="B1511">
        <v>3.4001069400000001</v>
      </c>
    </row>
    <row r="1512" spans="1:2" x14ac:dyDescent="0.2">
      <c r="A1512">
        <v>2.3559849399999999</v>
      </c>
      <c r="B1512">
        <v>-6.4803047899999999</v>
      </c>
    </row>
    <row r="1513" spans="1:2" x14ac:dyDescent="0.2">
      <c r="A1513">
        <v>3.1802427099999999</v>
      </c>
      <c r="B1513">
        <v>-10.621610090000001</v>
      </c>
    </row>
    <row r="1514" spans="1:2" x14ac:dyDescent="0.2">
      <c r="A1514">
        <v>0.35566344</v>
      </c>
      <c r="B1514">
        <v>2.2231391299999999</v>
      </c>
    </row>
    <row r="1515" spans="1:2" x14ac:dyDescent="0.2">
      <c r="A1515">
        <v>-10.59621666</v>
      </c>
      <c r="B1515">
        <v>3.6195725099999998</v>
      </c>
    </row>
    <row r="1516" spans="1:2" x14ac:dyDescent="0.2">
      <c r="A1516">
        <v>5.0932257099999996</v>
      </c>
      <c r="B1516">
        <v>-1.6704318600000001</v>
      </c>
    </row>
    <row r="1517" spans="1:2" x14ac:dyDescent="0.2">
      <c r="A1517">
        <v>-5.6211625500000002</v>
      </c>
      <c r="B1517">
        <v>1.96278109</v>
      </c>
    </row>
    <row r="1518" spans="1:2" x14ac:dyDescent="0.2">
      <c r="A1518">
        <v>3.00614735</v>
      </c>
      <c r="B1518">
        <v>-6.9812083400000002</v>
      </c>
    </row>
    <row r="1519" spans="1:2" x14ac:dyDescent="0.2">
      <c r="A1519">
        <v>4.4372311</v>
      </c>
      <c r="B1519">
        <v>-1.1904870000000001</v>
      </c>
    </row>
    <row r="1520" spans="1:2" x14ac:dyDescent="0.2">
      <c r="A1520">
        <v>-6.0499055500000001</v>
      </c>
      <c r="B1520">
        <v>2.1312950800000001</v>
      </c>
    </row>
    <row r="1521" spans="1:2" x14ac:dyDescent="0.2">
      <c r="A1521">
        <v>3.1126994899999998</v>
      </c>
      <c r="B1521">
        <v>-7.20689037</v>
      </c>
    </row>
    <row r="1522" spans="1:2" x14ac:dyDescent="0.2">
      <c r="A1522">
        <v>-12.4763397</v>
      </c>
      <c r="B1522">
        <v>1.1746495699999999</v>
      </c>
    </row>
    <row r="1523" spans="1:2" x14ac:dyDescent="0.2">
      <c r="A1523">
        <v>1.17127826</v>
      </c>
      <c r="B1523">
        <v>-12.3299535</v>
      </c>
    </row>
    <row r="1524" spans="1:2" x14ac:dyDescent="0.2">
      <c r="A1524">
        <v>-1.90358574</v>
      </c>
      <c r="B1524">
        <v>-8.8774419499999997</v>
      </c>
    </row>
    <row r="1525" spans="1:2" x14ac:dyDescent="0.2">
      <c r="A1525">
        <v>-7.1829310599999996</v>
      </c>
      <c r="B1525">
        <v>3.0965558099999999</v>
      </c>
    </row>
    <row r="1526" spans="1:2" x14ac:dyDescent="0.2">
      <c r="A1526">
        <v>2.1987762900000001</v>
      </c>
      <c r="B1526">
        <v>-6.1739280299999999</v>
      </c>
    </row>
    <row r="1527" spans="1:2" x14ac:dyDescent="0.2">
      <c r="A1527">
        <v>-1.06293047</v>
      </c>
      <c r="B1527">
        <v>4.2427104099999999</v>
      </c>
    </row>
    <row r="1528" spans="1:2" x14ac:dyDescent="0.2">
      <c r="A1528">
        <v>2.1217748300000001</v>
      </c>
      <c r="B1528">
        <v>-6.0415384899999998</v>
      </c>
    </row>
    <row r="1529" spans="1:2" x14ac:dyDescent="0.2">
      <c r="A1529">
        <v>-1.0970651600000001</v>
      </c>
      <c r="B1529">
        <v>4.2990373399999999</v>
      </c>
    </row>
    <row r="1530" spans="1:2" x14ac:dyDescent="0.2">
      <c r="A1530">
        <v>-7.1655760300000004</v>
      </c>
      <c r="B1530">
        <v>3.09038054</v>
      </c>
    </row>
    <row r="1531" spans="1:2" x14ac:dyDescent="0.2">
      <c r="A1531">
        <v>1.20384018</v>
      </c>
      <c r="B1531">
        <v>-12.492406150000001</v>
      </c>
    </row>
    <row r="1532" spans="1:2" x14ac:dyDescent="0.2">
      <c r="A1532">
        <v>-4.8611933599999997</v>
      </c>
      <c r="B1532">
        <v>-5.6728875399999996</v>
      </c>
    </row>
    <row r="1533" spans="1:2" x14ac:dyDescent="0.2">
      <c r="A1533">
        <v>-12.46316245</v>
      </c>
      <c r="B1533">
        <v>1.1645497</v>
      </c>
    </row>
    <row r="1534" spans="1:2" x14ac:dyDescent="0.2">
      <c r="A1534">
        <v>-2.1022748</v>
      </c>
      <c r="B1534">
        <v>5.5754561499999999</v>
      </c>
    </row>
    <row r="1535" spans="1:2" x14ac:dyDescent="0.2">
      <c r="A1535">
        <v>1.9923679599999999</v>
      </c>
      <c r="B1535">
        <v>-5.40752933</v>
      </c>
    </row>
    <row r="1536" spans="1:2" x14ac:dyDescent="0.2">
      <c r="A1536">
        <v>-6.5382679799999996</v>
      </c>
      <c r="B1536">
        <v>2.7744298999999999</v>
      </c>
    </row>
    <row r="1537" spans="1:2" x14ac:dyDescent="0.2">
      <c r="A1537">
        <v>-12.4630461</v>
      </c>
      <c r="B1537">
        <v>1.1624710599999999</v>
      </c>
    </row>
    <row r="1538" spans="1:2" x14ac:dyDescent="0.2">
      <c r="A1538">
        <v>1.14974256</v>
      </c>
      <c r="B1538">
        <v>-12.44627841</v>
      </c>
    </row>
    <row r="1539" spans="1:2" x14ac:dyDescent="0.2">
      <c r="A1539">
        <v>-4.4329892500000003</v>
      </c>
      <c r="B1539">
        <v>-5.4618841099999997</v>
      </c>
    </row>
    <row r="1540" spans="1:2" x14ac:dyDescent="0.2">
      <c r="A1540">
        <v>-7.3261308999999999</v>
      </c>
      <c r="B1540">
        <v>-3.5824195599999999</v>
      </c>
    </row>
    <row r="1541" spans="1:2" x14ac:dyDescent="0.2">
      <c r="A1541">
        <v>-12.4828353</v>
      </c>
      <c r="B1541">
        <v>1.2312201599999999</v>
      </c>
    </row>
    <row r="1542" spans="1:2" x14ac:dyDescent="0.2">
      <c r="A1542">
        <v>1.17057546</v>
      </c>
      <c r="B1542">
        <v>-12.471419300000001</v>
      </c>
    </row>
    <row r="1543" spans="1:2" x14ac:dyDescent="0.2">
      <c r="A1543">
        <v>-1.84126159</v>
      </c>
      <c r="B1543">
        <v>-9.2316985299999992</v>
      </c>
    </row>
    <row r="1544" spans="1:2" x14ac:dyDescent="0.2">
      <c r="A1544">
        <v>1.13657443</v>
      </c>
      <c r="B1544">
        <v>-12.257843279999999</v>
      </c>
    </row>
    <row r="1545" spans="1:2" x14ac:dyDescent="0.2">
      <c r="A1545">
        <v>-12.463513900000001</v>
      </c>
      <c r="B1545">
        <v>1.16191541</v>
      </c>
    </row>
    <row r="1546" spans="1:2" x14ac:dyDescent="0.2">
      <c r="A1546">
        <v>-0.41473946</v>
      </c>
      <c r="B1546">
        <v>3.318454</v>
      </c>
    </row>
    <row r="1547" spans="1:2" x14ac:dyDescent="0.2">
      <c r="A1547">
        <v>-7.2688475600000002</v>
      </c>
      <c r="B1547">
        <v>3.1241157300000002</v>
      </c>
    </row>
    <row r="1548" spans="1:2" x14ac:dyDescent="0.2">
      <c r="A1548">
        <v>2.3474234300000001</v>
      </c>
      <c r="B1548">
        <v>-6.4603621799999997</v>
      </c>
    </row>
    <row r="1549" spans="1:2" x14ac:dyDescent="0.2">
      <c r="A1549">
        <v>2.6309888699999999</v>
      </c>
      <c r="B1549">
        <v>-6.8484648400000001</v>
      </c>
    </row>
    <row r="1550" spans="1:2" x14ac:dyDescent="0.2">
      <c r="A1550">
        <v>0.28654076000000001</v>
      </c>
      <c r="B1550">
        <v>2.2880075600000001</v>
      </c>
    </row>
    <row r="1551" spans="1:2" x14ac:dyDescent="0.2">
      <c r="A1551">
        <v>-7.3006449599999996</v>
      </c>
      <c r="B1551">
        <v>3.0983409100000001</v>
      </c>
    </row>
    <row r="1552" spans="1:2" x14ac:dyDescent="0.2">
      <c r="A1552">
        <v>3.5188434000000002</v>
      </c>
      <c r="B1552">
        <v>-11.60947189</v>
      </c>
    </row>
    <row r="1553" spans="1:2" x14ac:dyDescent="0.2">
      <c r="A1553">
        <v>-11.58739244</v>
      </c>
      <c r="B1553">
        <v>2.7307381199999998</v>
      </c>
    </row>
    <row r="1554" spans="1:2" x14ac:dyDescent="0.2">
      <c r="A1554">
        <v>2.7908077900000001</v>
      </c>
      <c r="B1554">
        <v>-3.1367850000000003E-2</v>
      </c>
    </row>
    <row r="1555" spans="1:2" x14ac:dyDescent="0.2">
      <c r="A1555">
        <v>-10.32773527</v>
      </c>
      <c r="B1555">
        <v>3.4458745</v>
      </c>
    </row>
    <row r="1556" spans="1:2" x14ac:dyDescent="0.2">
      <c r="A1556">
        <v>3.5003629200000002</v>
      </c>
      <c r="B1556">
        <v>-10.30526186</v>
      </c>
    </row>
    <row r="1557" spans="1:2" x14ac:dyDescent="0.2">
      <c r="A1557">
        <v>1.3419072299999999</v>
      </c>
      <c r="B1557">
        <v>1.06468199</v>
      </c>
    </row>
    <row r="1558" spans="1:2" x14ac:dyDescent="0.2">
      <c r="A1558">
        <v>2.1520711299999999</v>
      </c>
      <c r="B1558">
        <v>-6.0779189100000002</v>
      </c>
    </row>
    <row r="1559" spans="1:2" x14ac:dyDescent="0.2">
      <c r="A1559">
        <v>-1.15383496</v>
      </c>
      <c r="B1559">
        <v>4.3709157100000002</v>
      </c>
    </row>
    <row r="1560" spans="1:2" x14ac:dyDescent="0.2">
      <c r="A1560">
        <v>-7.1545552499999996</v>
      </c>
      <c r="B1560">
        <v>3.0843363300000002</v>
      </c>
    </row>
    <row r="1561" spans="1:2" x14ac:dyDescent="0.2">
      <c r="A1561">
        <v>1.2032513899999999</v>
      </c>
      <c r="B1561">
        <v>-12.472713580000001</v>
      </c>
    </row>
    <row r="1562" spans="1:2" x14ac:dyDescent="0.2">
      <c r="A1562">
        <v>-12.439824870000001</v>
      </c>
      <c r="B1562">
        <v>1.1383347699999999</v>
      </c>
    </row>
    <row r="1563" spans="1:2" x14ac:dyDescent="0.2">
      <c r="A1563">
        <v>-4.4688818599999998</v>
      </c>
      <c r="B1563">
        <v>-6.7644760100000001</v>
      </c>
    </row>
    <row r="1564" spans="1:2" x14ac:dyDescent="0.2">
      <c r="A1564">
        <v>-8.6080454</v>
      </c>
      <c r="B1564">
        <v>3.3588490800000002</v>
      </c>
    </row>
    <row r="1565" spans="1:2" x14ac:dyDescent="0.2">
      <c r="A1565">
        <v>1.60611218</v>
      </c>
      <c r="B1565">
        <v>0.83290549999999997</v>
      </c>
    </row>
    <row r="1566" spans="1:2" x14ac:dyDescent="0.2">
      <c r="A1566">
        <v>3.5333314100000002</v>
      </c>
      <c r="B1566">
        <v>-8.6968497500000002</v>
      </c>
    </row>
    <row r="1567" spans="1:2" x14ac:dyDescent="0.2">
      <c r="A1567">
        <v>-7.2516698000000002</v>
      </c>
      <c r="B1567">
        <v>3.1045072</v>
      </c>
    </row>
    <row r="1568" spans="1:2" x14ac:dyDescent="0.2">
      <c r="A1568">
        <v>2.4940883899999999</v>
      </c>
      <c r="B1568">
        <v>-6.6881649699999999</v>
      </c>
    </row>
    <row r="1569" spans="1:2" x14ac:dyDescent="0.2">
      <c r="A1569">
        <v>-0.21316328000000001</v>
      </c>
      <c r="B1569">
        <v>3.01155178</v>
      </c>
    </row>
    <row r="1570" spans="1:2" x14ac:dyDescent="0.2">
      <c r="A1570">
        <v>-10.372673649999999</v>
      </c>
      <c r="B1570">
        <v>3.6423060299999999</v>
      </c>
    </row>
    <row r="1571" spans="1:2" x14ac:dyDescent="0.2">
      <c r="A1571">
        <v>3.1810083900000001</v>
      </c>
      <c r="B1571">
        <v>-10.284068919999999</v>
      </c>
    </row>
    <row r="1572" spans="1:2" x14ac:dyDescent="0.2">
      <c r="A1572">
        <v>0.43299261</v>
      </c>
      <c r="B1572">
        <v>2.1293423499999999</v>
      </c>
    </row>
    <row r="1573" spans="1:2" x14ac:dyDescent="0.2">
      <c r="A1573">
        <v>-1.1374140100000001</v>
      </c>
      <c r="B1573">
        <v>4.3755895499999999</v>
      </c>
    </row>
    <row r="1574" spans="1:2" x14ac:dyDescent="0.2">
      <c r="A1574">
        <v>2.0198041600000001</v>
      </c>
      <c r="B1574">
        <v>-5.8759034200000002</v>
      </c>
    </row>
    <row r="1575" spans="1:2" x14ac:dyDescent="0.2">
      <c r="A1575">
        <v>-7.1605411600000002</v>
      </c>
      <c r="B1575">
        <v>3.09188755</v>
      </c>
    </row>
    <row r="1576" spans="1:2" x14ac:dyDescent="0.2">
      <c r="A1576">
        <v>1.5165135999999999</v>
      </c>
      <c r="B1576">
        <v>-5.1392679100000001</v>
      </c>
    </row>
    <row r="1577" spans="1:2" x14ac:dyDescent="0.2">
      <c r="A1577">
        <v>-1.3290909</v>
      </c>
      <c r="B1577">
        <v>4.8014595599999996</v>
      </c>
    </row>
    <row r="1578" spans="1:2" x14ac:dyDescent="0.2">
      <c r="A1578">
        <v>-7.1873255199999999</v>
      </c>
      <c r="B1578">
        <v>3.1300764700000001</v>
      </c>
    </row>
    <row r="1579" spans="1:2" x14ac:dyDescent="0.2">
      <c r="A1579">
        <v>-0.97844189000000004</v>
      </c>
      <c r="B1579">
        <v>4.1349362000000003</v>
      </c>
    </row>
    <row r="1580" spans="1:2" x14ac:dyDescent="0.2">
      <c r="A1580">
        <v>2.28708607</v>
      </c>
      <c r="B1580">
        <v>-6.3533552999999996</v>
      </c>
    </row>
    <row r="1581" spans="1:2" x14ac:dyDescent="0.2">
      <c r="A1581">
        <v>-7.3460848500000004</v>
      </c>
      <c r="B1581">
        <v>3.17720242</v>
      </c>
    </row>
    <row r="1582" spans="1:2" x14ac:dyDescent="0.2">
      <c r="A1582">
        <v>-4.9131231800000004</v>
      </c>
      <c r="B1582">
        <v>1.51586054</v>
      </c>
    </row>
    <row r="1583" spans="1:2" x14ac:dyDescent="0.2">
      <c r="A1583">
        <v>2.9912359099999999</v>
      </c>
      <c r="B1583">
        <v>-6.9046956000000002</v>
      </c>
    </row>
    <row r="1584" spans="1:2" x14ac:dyDescent="0.2">
      <c r="A1584">
        <v>5.4114519899999998</v>
      </c>
      <c r="B1584">
        <v>-1.8295977699999999</v>
      </c>
    </row>
    <row r="1585" spans="1:2" x14ac:dyDescent="0.2">
      <c r="A1585">
        <v>-7.0734299900000002</v>
      </c>
      <c r="B1585">
        <v>3.0316399500000002</v>
      </c>
    </row>
    <row r="1586" spans="1:2" x14ac:dyDescent="0.2">
      <c r="A1586">
        <v>2.2040325900000002</v>
      </c>
      <c r="B1586">
        <v>-6.2044983299999998</v>
      </c>
    </row>
    <row r="1587" spans="1:2" x14ac:dyDescent="0.2">
      <c r="A1587">
        <v>-0.61375168000000002</v>
      </c>
      <c r="B1587">
        <v>3.59640526</v>
      </c>
    </row>
    <row r="1588" spans="1:2" x14ac:dyDescent="0.2">
      <c r="A1588">
        <v>-6.1281407999999997</v>
      </c>
      <c r="B1588">
        <v>2.1581393499999999</v>
      </c>
    </row>
    <row r="1589" spans="1:2" x14ac:dyDescent="0.2">
      <c r="A1589">
        <v>3.1713454599999999</v>
      </c>
      <c r="B1589">
        <v>-7.3244569000000004</v>
      </c>
    </row>
    <row r="1590" spans="1:2" x14ac:dyDescent="0.2">
      <c r="A1590">
        <v>4.3045932999999996</v>
      </c>
      <c r="B1590">
        <v>-1.0864073599999999</v>
      </c>
    </row>
    <row r="1591" spans="1:2" x14ac:dyDescent="0.2">
      <c r="A1591">
        <v>1.16005209</v>
      </c>
      <c r="B1591">
        <v>-12.459059420000001</v>
      </c>
    </row>
    <row r="1592" spans="1:2" x14ac:dyDescent="0.2">
      <c r="A1592">
        <v>-12.35571429</v>
      </c>
      <c r="B1592">
        <v>1.0498261799999999</v>
      </c>
    </row>
    <row r="1593" spans="1:2" x14ac:dyDescent="0.2">
      <c r="A1593">
        <v>-6.2361478000000004</v>
      </c>
      <c r="B1593">
        <v>-4.2686788699999996</v>
      </c>
    </row>
    <row r="1594" spans="1:2" x14ac:dyDescent="0.2">
      <c r="A1594">
        <v>-10.505096200000001</v>
      </c>
      <c r="B1594">
        <v>-0.33956508000000002</v>
      </c>
    </row>
    <row r="1595" spans="1:2" x14ac:dyDescent="0.2">
      <c r="A1595">
        <v>-11.74200697</v>
      </c>
      <c r="B1595">
        <v>0.73029743000000003</v>
      </c>
    </row>
    <row r="1596" spans="1:2" x14ac:dyDescent="0.2">
      <c r="A1596">
        <v>1.1730274700000001</v>
      </c>
      <c r="B1596">
        <v>-12.474791290000001</v>
      </c>
    </row>
    <row r="1597" spans="1:2" x14ac:dyDescent="0.2">
      <c r="A1597">
        <v>-6.4877873700000004</v>
      </c>
      <c r="B1597">
        <v>2.3741902600000002</v>
      </c>
    </row>
    <row r="1598" spans="1:2" x14ac:dyDescent="0.2">
      <c r="A1598">
        <v>3.0617756800000002</v>
      </c>
      <c r="B1598">
        <v>-7.1545826100000003</v>
      </c>
    </row>
    <row r="1599" spans="1:2" x14ac:dyDescent="0.2">
      <c r="A1599">
        <v>3.2007066100000001</v>
      </c>
      <c r="B1599">
        <v>-0.34325928999999999</v>
      </c>
    </row>
    <row r="1600" spans="1:2" x14ac:dyDescent="0.2">
      <c r="A1600">
        <v>0.90718767</v>
      </c>
      <c r="B1600">
        <v>1.4722084900000001</v>
      </c>
    </row>
    <row r="1601" spans="1:2" x14ac:dyDescent="0.2">
      <c r="A1601">
        <v>2.8130848099999999</v>
      </c>
      <c r="B1601">
        <v>-7.0100909700000003</v>
      </c>
    </row>
    <row r="1602" spans="1:2" x14ac:dyDescent="0.2">
      <c r="A1602">
        <v>-6.9557408399999998</v>
      </c>
      <c r="B1602">
        <v>2.8485964199999998</v>
      </c>
    </row>
    <row r="1603" spans="1:2" x14ac:dyDescent="0.2">
      <c r="A1603">
        <v>-0.45197696999999998</v>
      </c>
      <c r="B1603">
        <v>3.4234924100000002</v>
      </c>
    </row>
    <row r="1604" spans="1:2" x14ac:dyDescent="0.2">
      <c r="A1604">
        <v>-10.09334267</v>
      </c>
      <c r="B1604">
        <v>3.7434215499999999</v>
      </c>
    </row>
    <row r="1605" spans="1:2" x14ac:dyDescent="0.2">
      <c r="A1605">
        <v>2.88179337</v>
      </c>
      <c r="B1605">
        <v>-10.0747477</v>
      </c>
    </row>
    <row r="1606" spans="1:2" x14ac:dyDescent="0.2">
      <c r="A1606">
        <v>-6.3017922100000003</v>
      </c>
      <c r="B1606">
        <v>2.28468619</v>
      </c>
    </row>
    <row r="1607" spans="1:2" x14ac:dyDescent="0.2">
      <c r="A1607">
        <v>3.55470095</v>
      </c>
      <c r="B1607">
        <v>-0.61417144999999995</v>
      </c>
    </row>
    <row r="1608" spans="1:2" x14ac:dyDescent="0.2">
      <c r="A1608">
        <v>2.9333822000000001</v>
      </c>
      <c r="B1608">
        <v>-6.8931170699999997</v>
      </c>
    </row>
    <row r="1609" spans="1:2" x14ac:dyDescent="0.2">
      <c r="A1609">
        <v>-7.23514708</v>
      </c>
      <c r="B1609">
        <v>3.1205561500000001</v>
      </c>
    </row>
    <row r="1610" spans="1:2" x14ac:dyDescent="0.2">
      <c r="A1610">
        <v>-0.85701280000000002</v>
      </c>
      <c r="B1610">
        <v>3.9612887400000001</v>
      </c>
    </row>
    <row r="1611" spans="1:2" x14ac:dyDescent="0.2">
      <c r="A1611">
        <v>2.20134388</v>
      </c>
      <c r="B1611">
        <v>-6.20992283</v>
      </c>
    </row>
    <row r="1612" spans="1:2" x14ac:dyDescent="0.2">
      <c r="A1612">
        <v>-12.42539927</v>
      </c>
      <c r="B1612">
        <v>1.1174607299999999</v>
      </c>
    </row>
    <row r="1613" spans="1:2" x14ac:dyDescent="0.2">
      <c r="A1613">
        <v>-3.7227510800000001</v>
      </c>
      <c r="B1613">
        <v>-6.9842986600000003</v>
      </c>
    </row>
    <row r="1614" spans="1:2" x14ac:dyDescent="0.2">
      <c r="A1614">
        <v>1.19891875</v>
      </c>
      <c r="B1614">
        <v>-12.46406092</v>
      </c>
    </row>
    <row r="1615" spans="1:2" x14ac:dyDescent="0.2">
      <c r="A1615">
        <v>-3.0384100000000001E-2</v>
      </c>
      <c r="B1615">
        <v>2.75368827</v>
      </c>
    </row>
    <row r="1616" spans="1:2" x14ac:dyDescent="0.2">
      <c r="A1616">
        <v>-7.1111580200000004</v>
      </c>
      <c r="B1616">
        <v>3.0275805199999999</v>
      </c>
    </row>
    <row r="1617" spans="1:2" x14ac:dyDescent="0.2">
      <c r="A1617">
        <v>2.36342031</v>
      </c>
      <c r="B1617">
        <v>-6.4383434900000003</v>
      </c>
    </row>
    <row r="1618" spans="1:2" x14ac:dyDescent="0.2">
      <c r="A1618">
        <v>-5.0946134900000004</v>
      </c>
      <c r="B1618">
        <v>-2.8059725100000001</v>
      </c>
    </row>
    <row r="1619" spans="1:2" x14ac:dyDescent="0.2">
      <c r="A1619">
        <v>1.1849455</v>
      </c>
      <c r="B1619">
        <v>-12.48735482</v>
      </c>
    </row>
    <row r="1620" spans="1:2" x14ac:dyDescent="0.2">
      <c r="A1620">
        <v>-12.48878977</v>
      </c>
      <c r="B1620">
        <v>1.20763427</v>
      </c>
    </row>
    <row r="1621" spans="1:2" x14ac:dyDescent="0.2">
      <c r="A1621">
        <v>1.9281258400000001</v>
      </c>
      <c r="B1621">
        <v>-5.6789204599999996</v>
      </c>
    </row>
    <row r="1622" spans="1:2" x14ac:dyDescent="0.2">
      <c r="A1622">
        <v>-1.3294055</v>
      </c>
      <c r="B1622">
        <v>4.6447702800000004</v>
      </c>
    </row>
    <row r="1623" spans="1:2" x14ac:dyDescent="0.2">
      <c r="A1623">
        <v>-7.0720134400000001</v>
      </c>
      <c r="B1623">
        <v>3.0515380200000002</v>
      </c>
    </row>
    <row r="1624" spans="1:2" x14ac:dyDescent="0.2">
      <c r="A1624">
        <v>-6.2271589900000004</v>
      </c>
      <c r="B1624">
        <v>2.2135992099999999</v>
      </c>
    </row>
    <row r="1625" spans="1:2" x14ac:dyDescent="0.2">
      <c r="A1625">
        <v>4.0270189700000003</v>
      </c>
      <c r="B1625">
        <v>-0.90385579999999999</v>
      </c>
    </row>
    <row r="1626" spans="1:2" x14ac:dyDescent="0.2">
      <c r="A1626">
        <v>3.12872847</v>
      </c>
      <c r="B1626">
        <v>-7.2502274399999997</v>
      </c>
    </row>
    <row r="1627" spans="1:2" x14ac:dyDescent="0.2">
      <c r="A1627">
        <v>-12.49506027</v>
      </c>
      <c r="B1627">
        <v>1.19644108</v>
      </c>
    </row>
    <row r="1628" spans="1:2" x14ac:dyDescent="0.2">
      <c r="A1628">
        <v>-3.1409239900000001</v>
      </c>
      <c r="B1628">
        <v>-7.6439532899999998</v>
      </c>
    </row>
    <row r="1629" spans="1:2" x14ac:dyDescent="0.2">
      <c r="A1629">
        <v>1.1968283399999999</v>
      </c>
      <c r="B1629">
        <v>-12.43812645</v>
      </c>
    </row>
    <row r="1630" spans="1:2" x14ac:dyDescent="0.2">
      <c r="A1630">
        <v>1.1980347200000001</v>
      </c>
      <c r="B1630">
        <v>-12.491848750000001</v>
      </c>
    </row>
    <row r="1631" spans="1:2" x14ac:dyDescent="0.2">
      <c r="A1631">
        <v>-5.0399023400000003</v>
      </c>
      <c r="B1631">
        <v>-5.2086367500000001</v>
      </c>
    </row>
    <row r="1632" spans="1:2" x14ac:dyDescent="0.2">
      <c r="A1632">
        <v>-12.49407731</v>
      </c>
      <c r="B1632">
        <v>1.19942218</v>
      </c>
    </row>
    <row r="1633" spans="1:2" x14ac:dyDescent="0.2">
      <c r="A1633">
        <v>-2.0135213900000002</v>
      </c>
      <c r="B1633">
        <v>-8.8063892599999996</v>
      </c>
    </row>
    <row r="1634" spans="1:2" x14ac:dyDescent="0.2">
      <c r="A1634">
        <v>-12.45528526</v>
      </c>
      <c r="B1634">
        <v>1.1513010400000001</v>
      </c>
    </row>
    <row r="1635" spans="1:2" x14ac:dyDescent="0.2">
      <c r="A1635">
        <v>1.1393501100000001</v>
      </c>
      <c r="B1635">
        <v>-12.30721028</v>
      </c>
    </row>
    <row r="1636" spans="1:2" x14ac:dyDescent="0.2">
      <c r="A1636">
        <v>3.05056729</v>
      </c>
      <c r="B1636">
        <v>-7.0295827800000001</v>
      </c>
    </row>
    <row r="1637" spans="1:2" x14ac:dyDescent="0.2">
      <c r="A1637">
        <v>5.1835242900000003</v>
      </c>
      <c r="B1637">
        <v>-1.64839826</v>
      </c>
    </row>
    <row r="1638" spans="1:2" x14ac:dyDescent="0.2">
      <c r="A1638">
        <v>-5.0711278000000002</v>
      </c>
      <c r="B1638">
        <v>1.56404795</v>
      </c>
    </row>
    <row r="1639" spans="1:2" x14ac:dyDescent="0.2">
      <c r="A1639">
        <v>-6.9376958899999996</v>
      </c>
      <c r="B1639">
        <v>2.9607715200000002</v>
      </c>
    </row>
    <row r="1640" spans="1:2" x14ac:dyDescent="0.2">
      <c r="A1640">
        <v>2.3271902500000001</v>
      </c>
      <c r="B1640">
        <v>-6.36567785</v>
      </c>
    </row>
    <row r="1641" spans="1:2" x14ac:dyDescent="0.2">
      <c r="A1641">
        <v>-0.85000637999999995</v>
      </c>
      <c r="B1641">
        <v>3.8877050299999998</v>
      </c>
    </row>
    <row r="1642" spans="1:2" x14ac:dyDescent="0.2">
      <c r="A1642">
        <v>3.1793260700000001</v>
      </c>
      <c r="B1642">
        <v>-7.3626341499999999</v>
      </c>
    </row>
    <row r="1643" spans="1:2" x14ac:dyDescent="0.2">
      <c r="A1643">
        <v>-6.3127972100000003</v>
      </c>
      <c r="B1643">
        <v>2.2478025700000002</v>
      </c>
    </row>
    <row r="1644" spans="1:2" x14ac:dyDescent="0.2">
      <c r="A1644">
        <v>3.5624764899999999</v>
      </c>
      <c r="B1644">
        <v>-0.56856505000000002</v>
      </c>
    </row>
    <row r="1645" spans="1:2" x14ac:dyDescent="0.2">
      <c r="A1645">
        <v>-0.76993281999999996</v>
      </c>
      <c r="B1645">
        <v>3.7812245299999998</v>
      </c>
    </row>
    <row r="1646" spans="1:2" x14ac:dyDescent="0.2">
      <c r="A1646">
        <v>-6.9122903400000002</v>
      </c>
      <c r="B1646">
        <v>2.9486447199999999</v>
      </c>
    </row>
    <row r="1647" spans="1:2" x14ac:dyDescent="0.2">
      <c r="A1647">
        <v>2.2238818999999999</v>
      </c>
      <c r="B1647">
        <v>-6.1963868800000004</v>
      </c>
    </row>
    <row r="1648" spans="1:2" x14ac:dyDescent="0.2">
      <c r="A1648">
        <v>-7.1996410900000001</v>
      </c>
      <c r="B1648">
        <v>3.1117393799999999</v>
      </c>
    </row>
    <row r="1649" spans="1:2" x14ac:dyDescent="0.2">
      <c r="A1649">
        <v>-1.3125546299999999</v>
      </c>
      <c r="B1649">
        <v>4.6130408000000003</v>
      </c>
    </row>
    <row r="1650" spans="1:2" x14ac:dyDescent="0.2">
      <c r="A1650">
        <v>2.0862284799999999</v>
      </c>
      <c r="B1650">
        <v>-5.9509998399999997</v>
      </c>
    </row>
    <row r="1651" spans="1:2" x14ac:dyDescent="0.2">
      <c r="A1651">
        <v>3.0216081099999998</v>
      </c>
      <c r="B1651">
        <v>-7.1499561700000003</v>
      </c>
    </row>
    <row r="1652" spans="1:2" x14ac:dyDescent="0.2">
      <c r="A1652">
        <v>2.1648432299999998</v>
      </c>
      <c r="B1652">
        <v>0.39185187999999999</v>
      </c>
    </row>
    <row r="1653" spans="1:2" x14ac:dyDescent="0.2">
      <c r="A1653">
        <v>-6.4403571199999998</v>
      </c>
      <c r="B1653">
        <v>2.40299335</v>
      </c>
    </row>
    <row r="1654" spans="1:2" x14ac:dyDescent="0.2">
      <c r="A1654">
        <v>-0.70435117000000003</v>
      </c>
      <c r="B1654">
        <v>3.74326793</v>
      </c>
    </row>
    <row r="1655" spans="1:2" x14ac:dyDescent="0.2">
      <c r="A1655">
        <v>-7.2890222099999997</v>
      </c>
      <c r="B1655">
        <v>3.1438342100000001</v>
      </c>
    </row>
    <row r="1656" spans="1:2" x14ac:dyDescent="0.2">
      <c r="A1656">
        <v>2.2626396500000001</v>
      </c>
      <c r="B1656">
        <v>-6.3248254800000003</v>
      </c>
    </row>
    <row r="1657" spans="1:2" x14ac:dyDescent="0.2">
      <c r="A1657">
        <v>-8.8777564899999994</v>
      </c>
      <c r="B1657">
        <v>3.1314685799999999</v>
      </c>
    </row>
    <row r="1658" spans="1:2" x14ac:dyDescent="0.2">
      <c r="A1658">
        <v>2.7098126900000001</v>
      </c>
      <c r="B1658">
        <v>2.802723E-2</v>
      </c>
    </row>
    <row r="1659" spans="1:2" x14ac:dyDescent="0.2">
      <c r="A1659">
        <v>3.6747069699999999</v>
      </c>
      <c r="B1659">
        <v>-9.0087877299999999</v>
      </c>
    </row>
    <row r="1660" spans="1:2" x14ac:dyDescent="0.2">
      <c r="A1660">
        <v>-0.91654093000000003</v>
      </c>
      <c r="B1660">
        <v>4.0154011299999999</v>
      </c>
    </row>
    <row r="1661" spans="1:2" x14ac:dyDescent="0.2">
      <c r="A1661">
        <v>-7.0897662099999996</v>
      </c>
      <c r="B1661">
        <v>3.0444745000000002</v>
      </c>
    </row>
    <row r="1662" spans="1:2" x14ac:dyDescent="0.2">
      <c r="A1662">
        <v>2.2444073200000001</v>
      </c>
      <c r="B1662">
        <v>-6.2498633200000002</v>
      </c>
    </row>
    <row r="1663" spans="1:2" x14ac:dyDescent="0.2">
      <c r="A1663">
        <v>1.5444591700000001</v>
      </c>
      <c r="B1663">
        <v>0.84653104999999995</v>
      </c>
    </row>
    <row r="1664" spans="1:2" x14ac:dyDescent="0.2">
      <c r="A1664">
        <v>2.9496393300000001</v>
      </c>
      <c r="B1664">
        <v>-7.1302659200000003</v>
      </c>
    </row>
    <row r="1665" spans="1:2" x14ac:dyDescent="0.2">
      <c r="A1665">
        <v>-7.0441839599999998</v>
      </c>
      <c r="B1665">
        <v>2.81866013</v>
      </c>
    </row>
    <row r="1666" spans="1:2" x14ac:dyDescent="0.2">
      <c r="A1666">
        <v>-6.0062859399999997</v>
      </c>
      <c r="B1666">
        <v>-4.7892662799999997</v>
      </c>
    </row>
    <row r="1667" spans="1:2" x14ac:dyDescent="0.2">
      <c r="A1667">
        <v>-12.491005830000001</v>
      </c>
      <c r="B1667">
        <v>1.2060694300000001</v>
      </c>
    </row>
    <row r="1668" spans="1:2" x14ac:dyDescent="0.2">
      <c r="A1668">
        <v>1.20772605</v>
      </c>
      <c r="B1668">
        <v>-12.50191871</v>
      </c>
    </row>
    <row r="1669" spans="1:2" x14ac:dyDescent="0.2">
      <c r="A1669">
        <v>3.86871016</v>
      </c>
      <c r="B1669">
        <v>-0.78746302000000001</v>
      </c>
    </row>
    <row r="1670" spans="1:2" x14ac:dyDescent="0.2">
      <c r="A1670">
        <v>-6.1340018000000001</v>
      </c>
      <c r="B1670">
        <v>2.1522763</v>
      </c>
    </row>
    <row r="1671" spans="1:2" x14ac:dyDescent="0.2">
      <c r="A1671">
        <v>3.10578098</v>
      </c>
      <c r="B1671">
        <v>-7.2058563099999997</v>
      </c>
    </row>
    <row r="1672" spans="1:2" x14ac:dyDescent="0.2">
      <c r="A1672">
        <v>2.04955328</v>
      </c>
      <c r="B1672">
        <v>-5.5604867999999996</v>
      </c>
    </row>
    <row r="1673" spans="1:2" x14ac:dyDescent="0.2">
      <c r="A1673">
        <v>-1.7957451900000001</v>
      </c>
      <c r="B1673">
        <v>5.0958703400000003</v>
      </c>
    </row>
    <row r="1674" spans="1:2" x14ac:dyDescent="0.2">
      <c r="A1674">
        <v>-6.45710608</v>
      </c>
      <c r="B1674">
        <v>2.7209762799999999</v>
      </c>
    </row>
    <row r="1675" spans="1:2" x14ac:dyDescent="0.2">
      <c r="A1675">
        <v>-7.8895340799999998</v>
      </c>
      <c r="B1675">
        <v>3.4037735599999999</v>
      </c>
    </row>
    <row r="1676" spans="1:2" x14ac:dyDescent="0.2">
      <c r="A1676">
        <v>-8.7261489999999997E-2</v>
      </c>
      <c r="B1676">
        <v>2.85549885</v>
      </c>
    </row>
    <row r="1677" spans="1:2" x14ac:dyDescent="0.2">
      <c r="A1677">
        <v>2.8987282099999998</v>
      </c>
      <c r="B1677">
        <v>-7.4982865600000004</v>
      </c>
    </row>
    <row r="1678" spans="1:2" x14ac:dyDescent="0.2">
      <c r="A1678">
        <v>2.6700987</v>
      </c>
      <c r="B1678">
        <v>-6.8121953700000004</v>
      </c>
    </row>
    <row r="1679" spans="1:2" x14ac:dyDescent="0.2">
      <c r="A1679">
        <v>-7.0378187800000003</v>
      </c>
      <c r="B1679">
        <v>2.9233601400000002</v>
      </c>
    </row>
    <row r="1680" spans="1:2" x14ac:dyDescent="0.2">
      <c r="A1680">
        <v>0.68491484999999996</v>
      </c>
      <c r="B1680">
        <v>1.74232422</v>
      </c>
    </row>
    <row r="1681" spans="1:2" x14ac:dyDescent="0.2">
      <c r="A1681">
        <v>4.1292682300000001</v>
      </c>
      <c r="B1681">
        <v>-0.95246485999999997</v>
      </c>
    </row>
    <row r="1682" spans="1:2" x14ac:dyDescent="0.2">
      <c r="A1682">
        <v>-5.9066181499999999</v>
      </c>
      <c r="B1682">
        <v>2.0149464300000002</v>
      </c>
    </row>
    <row r="1683" spans="1:2" x14ac:dyDescent="0.2">
      <c r="A1683">
        <v>3.11102429</v>
      </c>
      <c r="B1683">
        <v>-7.2015928699999998</v>
      </c>
    </row>
    <row r="1684" spans="1:2" x14ac:dyDescent="0.2">
      <c r="A1684">
        <v>3.15347621</v>
      </c>
      <c r="B1684">
        <v>-7.30904475</v>
      </c>
    </row>
    <row r="1685" spans="1:2" x14ac:dyDescent="0.2">
      <c r="A1685">
        <v>3.67899362</v>
      </c>
      <c r="B1685">
        <v>-0.65624596000000002</v>
      </c>
    </row>
    <row r="1686" spans="1:2" x14ac:dyDescent="0.2">
      <c r="A1686">
        <v>-6.3136868599999998</v>
      </c>
      <c r="B1686">
        <v>2.25325014</v>
      </c>
    </row>
    <row r="1687" spans="1:2" x14ac:dyDescent="0.2">
      <c r="A1687">
        <v>-10.314629460000001</v>
      </c>
      <c r="B1687">
        <v>-0.54115239999999998</v>
      </c>
    </row>
    <row r="1688" spans="1:2" x14ac:dyDescent="0.2">
      <c r="A1688">
        <v>1.19242742</v>
      </c>
      <c r="B1688">
        <v>-12.49183713</v>
      </c>
    </row>
    <row r="1689" spans="1:2" x14ac:dyDescent="0.2">
      <c r="A1689">
        <v>-11.81164925</v>
      </c>
      <c r="B1689">
        <v>0.77214190000000005</v>
      </c>
    </row>
    <row r="1690" spans="1:2" x14ac:dyDescent="0.2">
      <c r="A1690">
        <v>-0.68240347000000001</v>
      </c>
      <c r="B1690">
        <v>-10.08559932</v>
      </c>
    </row>
    <row r="1691" spans="1:2" x14ac:dyDescent="0.2">
      <c r="A1691">
        <v>-12.480793480000001</v>
      </c>
      <c r="B1691">
        <v>1.1797611400000001</v>
      </c>
    </row>
    <row r="1692" spans="1:2" x14ac:dyDescent="0.2">
      <c r="A1692">
        <v>0.84833683999999998</v>
      </c>
      <c r="B1692">
        <v>-11.91946473</v>
      </c>
    </row>
    <row r="1693" spans="1:2" x14ac:dyDescent="0.2">
      <c r="A1693">
        <v>-5.7223300999999998</v>
      </c>
      <c r="B1693">
        <v>1.92389459</v>
      </c>
    </row>
    <row r="1694" spans="1:2" x14ac:dyDescent="0.2">
      <c r="A1694">
        <v>3.0621676500000001</v>
      </c>
      <c r="B1694">
        <v>-7.0965417899999998</v>
      </c>
    </row>
    <row r="1695" spans="1:2" x14ac:dyDescent="0.2">
      <c r="A1695">
        <v>4.3758405099999997</v>
      </c>
      <c r="B1695">
        <v>-1.12902776</v>
      </c>
    </row>
    <row r="1696" spans="1:2" x14ac:dyDescent="0.2">
      <c r="A1696">
        <v>-7.1907310000000002E-2</v>
      </c>
      <c r="B1696">
        <v>-10.79407211</v>
      </c>
    </row>
    <row r="1697" spans="1:2" x14ac:dyDescent="0.2">
      <c r="A1697">
        <v>-12.431904469999999</v>
      </c>
      <c r="B1697">
        <v>1.1244017900000001</v>
      </c>
    </row>
    <row r="1698" spans="1:2" x14ac:dyDescent="0.2">
      <c r="A1698">
        <v>0.4488972</v>
      </c>
      <c r="B1698">
        <v>-11.460858549999999</v>
      </c>
    </row>
    <row r="1699" spans="1:2" x14ac:dyDescent="0.2">
      <c r="A1699">
        <v>-0.61474004999999998</v>
      </c>
      <c r="B1699">
        <v>3.6126018800000002</v>
      </c>
    </row>
    <row r="1700" spans="1:2" x14ac:dyDescent="0.2">
      <c r="A1700">
        <v>-7.3033516199999999</v>
      </c>
      <c r="B1700">
        <v>3.14811942</v>
      </c>
    </row>
    <row r="1701" spans="1:2" x14ac:dyDescent="0.2">
      <c r="A1701">
        <v>2.30633329</v>
      </c>
      <c r="B1701">
        <v>-6.4005265800000002</v>
      </c>
    </row>
    <row r="1702" spans="1:2" x14ac:dyDescent="0.2">
      <c r="A1702">
        <v>-7.1463271500000003</v>
      </c>
      <c r="B1702">
        <v>3.05009453</v>
      </c>
    </row>
    <row r="1703" spans="1:2" x14ac:dyDescent="0.2">
      <c r="A1703">
        <v>-0.23108899999999999</v>
      </c>
      <c r="B1703">
        <v>3.0282891599999999</v>
      </c>
    </row>
    <row r="1704" spans="1:2" x14ac:dyDescent="0.2">
      <c r="A1704">
        <v>2.5073547999999999</v>
      </c>
      <c r="B1704">
        <v>-6.7028153599999998</v>
      </c>
    </row>
    <row r="1705" spans="1:2" x14ac:dyDescent="0.2">
      <c r="A1705">
        <v>-6.8754141100000004</v>
      </c>
      <c r="B1705">
        <v>2.6358016200000001</v>
      </c>
    </row>
    <row r="1706" spans="1:2" x14ac:dyDescent="0.2">
      <c r="A1706">
        <v>2.47200964</v>
      </c>
      <c r="B1706">
        <v>0.15231948000000001</v>
      </c>
    </row>
    <row r="1707" spans="1:2" x14ac:dyDescent="0.2">
      <c r="A1707">
        <v>3.0569383999999999</v>
      </c>
      <c r="B1707">
        <v>-7.2031255600000001</v>
      </c>
    </row>
    <row r="1708" spans="1:2" x14ac:dyDescent="0.2">
      <c r="A1708">
        <v>2.1253588899999998</v>
      </c>
      <c r="B1708">
        <v>-6.0124476199999997</v>
      </c>
    </row>
    <row r="1709" spans="1:2" x14ac:dyDescent="0.2">
      <c r="A1709">
        <v>-1.3235619999999999</v>
      </c>
      <c r="B1709">
        <v>4.6233373799999997</v>
      </c>
    </row>
    <row r="1710" spans="1:2" x14ac:dyDescent="0.2">
      <c r="A1710">
        <v>-7.1940596000000001</v>
      </c>
      <c r="B1710">
        <v>3.1076708599999998</v>
      </c>
    </row>
    <row r="1711" spans="1:2" x14ac:dyDescent="0.2">
      <c r="A1711">
        <v>-7.1258023599999998</v>
      </c>
      <c r="B1711">
        <v>3.0406188300000001</v>
      </c>
    </row>
    <row r="1712" spans="1:2" x14ac:dyDescent="0.2">
      <c r="A1712">
        <v>-0.25064997</v>
      </c>
      <c r="B1712">
        <v>3.0545897599999998</v>
      </c>
    </row>
    <row r="1713" spans="1:2" x14ac:dyDescent="0.2">
      <c r="A1713">
        <v>2.4874213699999999</v>
      </c>
      <c r="B1713">
        <v>-6.6672541799999996</v>
      </c>
    </row>
    <row r="1714" spans="1:2" x14ac:dyDescent="0.2">
      <c r="A1714">
        <v>-1.24517846</v>
      </c>
      <c r="B1714">
        <v>4.63084249</v>
      </c>
    </row>
    <row r="1715" spans="1:2" x14ac:dyDescent="0.2">
      <c r="A1715">
        <v>1.64298721</v>
      </c>
      <c r="B1715">
        <v>-5.3132433600000004</v>
      </c>
    </row>
    <row r="1716" spans="1:2" x14ac:dyDescent="0.2">
      <c r="A1716">
        <v>-7.1248042700000003</v>
      </c>
      <c r="B1716">
        <v>3.0907352399999999</v>
      </c>
    </row>
    <row r="1717" spans="1:2" x14ac:dyDescent="0.2">
      <c r="A1717">
        <v>2.89366083</v>
      </c>
      <c r="B1717">
        <v>-9.6626412100000003</v>
      </c>
    </row>
    <row r="1718" spans="1:2" x14ac:dyDescent="0.2">
      <c r="A1718">
        <v>-0.39149075999999999</v>
      </c>
      <c r="B1718">
        <v>3.3476246399999998</v>
      </c>
    </row>
    <row r="1719" spans="1:2" x14ac:dyDescent="0.2">
      <c r="A1719">
        <v>-9.7791384899999994</v>
      </c>
      <c r="B1719">
        <v>3.7514034299999999</v>
      </c>
    </row>
    <row r="1720" spans="1:2" x14ac:dyDescent="0.2">
      <c r="A1720">
        <v>3.0519924899999999</v>
      </c>
      <c r="B1720">
        <v>-7.0836953400000002</v>
      </c>
    </row>
    <row r="1721" spans="1:2" x14ac:dyDescent="0.2">
      <c r="A1721">
        <v>4.2111193</v>
      </c>
      <c r="B1721">
        <v>-1.0209153399999999</v>
      </c>
    </row>
    <row r="1722" spans="1:2" x14ac:dyDescent="0.2">
      <c r="A1722">
        <v>-5.8148590999999996</v>
      </c>
      <c r="B1722">
        <v>1.97516538</v>
      </c>
    </row>
    <row r="1723" spans="1:2" x14ac:dyDescent="0.2">
      <c r="A1723">
        <v>2.7621003800000001</v>
      </c>
      <c r="B1723">
        <v>-11.972823569999999</v>
      </c>
    </row>
    <row r="1724" spans="1:2" x14ac:dyDescent="0.2">
      <c r="A1724">
        <v>-12.06760107</v>
      </c>
      <c r="B1724">
        <v>3.1588097899999998</v>
      </c>
    </row>
    <row r="1725" spans="1:2" x14ac:dyDescent="0.2">
      <c r="A1725">
        <v>0.74702754999999998</v>
      </c>
      <c r="B1725">
        <v>1.6887730000000001</v>
      </c>
    </row>
    <row r="1726" spans="1:2" x14ac:dyDescent="0.2">
      <c r="A1726">
        <v>-0.88463197999999998</v>
      </c>
      <c r="B1726">
        <v>3.9849793899999999</v>
      </c>
    </row>
    <row r="1727" spans="1:2" x14ac:dyDescent="0.2">
      <c r="A1727">
        <v>2.2280873300000001</v>
      </c>
      <c r="B1727">
        <v>-6.2392214299999997</v>
      </c>
    </row>
    <row r="1728" spans="1:2" x14ac:dyDescent="0.2">
      <c r="A1728">
        <v>-7.1690076700000001</v>
      </c>
      <c r="B1728">
        <v>3.0858264100000001</v>
      </c>
    </row>
    <row r="1729" spans="1:2" x14ac:dyDescent="0.2">
      <c r="A1729">
        <v>1.7853316699999999</v>
      </c>
      <c r="B1729">
        <v>0.65764047000000003</v>
      </c>
    </row>
    <row r="1730" spans="1:2" x14ac:dyDescent="0.2">
      <c r="A1730">
        <v>-6.6931673299999996</v>
      </c>
      <c r="B1730">
        <v>2.5941533300000001</v>
      </c>
    </row>
    <row r="1731" spans="1:2" x14ac:dyDescent="0.2">
      <c r="A1731">
        <v>2.9676303000000002</v>
      </c>
      <c r="B1731">
        <v>-7.1089340500000002</v>
      </c>
    </row>
    <row r="1732" spans="1:2" x14ac:dyDescent="0.2">
      <c r="A1732">
        <v>-0.75337960999999998</v>
      </c>
      <c r="B1732">
        <v>3.8027757599999998</v>
      </c>
    </row>
    <row r="1733" spans="1:2" x14ac:dyDescent="0.2">
      <c r="A1733">
        <v>2.3232458899999999</v>
      </c>
      <c r="B1733">
        <v>-6.4198979899999999</v>
      </c>
    </row>
    <row r="1734" spans="1:2" x14ac:dyDescent="0.2">
      <c r="A1734">
        <v>-7.2685938400000003</v>
      </c>
      <c r="B1734">
        <v>3.13259233</v>
      </c>
    </row>
    <row r="1735" spans="1:2" x14ac:dyDescent="0.2">
      <c r="A1735">
        <v>3.1518473999999999</v>
      </c>
      <c r="B1735">
        <v>-7.3115549399999997</v>
      </c>
    </row>
    <row r="1736" spans="1:2" x14ac:dyDescent="0.2">
      <c r="A1736">
        <v>-6.4554103200000004</v>
      </c>
      <c r="B1736">
        <v>2.3394659799999999</v>
      </c>
    </row>
    <row r="1737" spans="1:2" x14ac:dyDescent="0.2">
      <c r="A1737">
        <v>3.6342085599999998</v>
      </c>
      <c r="B1737">
        <v>-0.63251385999999998</v>
      </c>
    </row>
    <row r="1738" spans="1:2" x14ac:dyDescent="0.2">
      <c r="A1738">
        <v>3.15817558</v>
      </c>
      <c r="B1738">
        <v>-7.32198656</v>
      </c>
    </row>
    <row r="1739" spans="1:2" x14ac:dyDescent="0.2">
      <c r="A1739">
        <v>3.66798381</v>
      </c>
      <c r="B1739">
        <v>-0.65436382000000004</v>
      </c>
    </row>
    <row r="1740" spans="1:2" x14ac:dyDescent="0.2">
      <c r="A1740">
        <v>-6.4253229599999999</v>
      </c>
      <c r="B1740">
        <v>2.3209233999999999</v>
      </c>
    </row>
    <row r="1741" spans="1:2" x14ac:dyDescent="0.2">
      <c r="A1741">
        <v>1.3487606000000001</v>
      </c>
      <c r="B1741">
        <v>1.0200206999999999</v>
      </c>
    </row>
    <row r="1742" spans="1:2" x14ac:dyDescent="0.2">
      <c r="A1742">
        <v>2.90135941</v>
      </c>
      <c r="B1742">
        <v>-7.0810939199999998</v>
      </c>
    </row>
    <row r="1743" spans="1:2" x14ac:dyDescent="0.2">
      <c r="A1743">
        <v>-7.1010780599999999</v>
      </c>
      <c r="B1743">
        <v>2.8732050899999999</v>
      </c>
    </row>
    <row r="1744" spans="1:2" x14ac:dyDescent="0.2">
      <c r="A1744">
        <v>-8.8098031199999998</v>
      </c>
      <c r="B1744">
        <v>3.4045425200000001</v>
      </c>
    </row>
    <row r="1745" spans="1:2" x14ac:dyDescent="0.2">
      <c r="A1745">
        <v>3.5536869200000001</v>
      </c>
      <c r="B1745">
        <v>-8.8695942700000003</v>
      </c>
    </row>
    <row r="1746" spans="1:2" x14ac:dyDescent="0.2">
      <c r="A1746">
        <v>1.55697441</v>
      </c>
      <c r="B1746">
        <v>0.87447098000000001</v>
      </c>
    </row>
    <row r="1747" spans="1:2" x14ac:dyDescent="0.2">
      <c r="A1747">
        <v>3.4663517499999998</v>
      </c>
      <c r="B1747">
        <v>-0.51930209000000005</v>
      </c>
    </row>
    <row r="1748" spans="1:2" x14ac:dyDescent="0.2">
      <c r="A1748">
        <v>-6.4529612700000003</v>
      </c>
      <c r="B1748">
        <v>2.3422589399999998</v>
      </c>
    </row>
    <row r="1749" spans="1:2" x14ac:dyDescent="0.2">
      <c r="A1749">
        <v>3.1158666099999999</v>
      </c>
      <c r="B1749">
        <v>-7.2471612600000004</v>
      </c>
    </row>
    <row r="1750" spans="1:2" x14ac:dyDescent="0.2">
      <c r="A1750">
        <v>3.0838581500000002</v>
      </c>
      <c r="B1750">
        <v>-7.1713127200000004</v>
      </c>
    </row>
    <row r="1751" spans="1:2" x14ac:dyDescent="0.2">
      <c r="A1751">
        <v>-6.2367337200000001</v>
      </c>
      <c r="B1751">
        <v>2.2165192299999998</v>
      </c>
    </row>
    <row r="1752" spans="1:2" x14ac:dyDescent="0.2">
      <c r="A1752">
        <v>3.7082131899999999</v>
      </c>
      <c r="B1752">
        <v>-0.68454897000000003</v>
      </c>
    </row>
    <row r="1753" spans="1:2" x14ac:dyDescent="0.2">
      <c r="A1753">
        <v>-0.12225999</v>
      </c>
      <c r="B1753">
        <v>2.9381074100000002</v>
      </c>
    </row>
    <row r="1754" spans="1:2" x14ac:dyDescent="0.2">
      <c r="A1754">
        <v>2.98350757</v>
      </c>
      <c r="B1754">
        <v>-9.8029705699999994</v>
      </c>
    </row>
    <row r="1755" spans="1:2" x14ac:dyDescent="0.2">
      <c r="A1755">
        <v>-9.8571126499999995</v>
      </c>
      <c r="B1755">
        <v>3.6974362599999999</v>
      </c>
    </row>
    <row r="1756" spans="1:2" x14ac:dyDescent="0.2">
      <c r="A1756">
        <v>1.8737404</v>
      </c>
      <c r="B1756">
        <v>-5.6807058100000001</v>
      </c>
    </row>
    <row r="1757" spans="1:2" x14ac:dyDescent="0.2">
      <c r="A1757">
        <v>-0.84895860000000001</v>
      </c>
      <c r="B1757">
        <v>3.9912919499999999</v>
      </c>
    </row>
    <row r="1758" spans="1:2" x14ac:dyDescent="0.2">
      <c r="A1758">
        <v>-7.00646156</v>
      </c>
      <c r="B1758">
        <v>3.0132558899999999</v>
      </c>
    </row>
    <row r="1759" spans="1:2" x14ac:dyDescent="0.2">
      <c r="A1759">
        <v>-12.199245230000001</v>
      </c>
      <c r="B1759">
        <v>1.0682983800000001</v>
      </c>
    </row>
    <row r="1760" spans="1:2" x14ac:dyDescent="0.2">
      <c r="A1760">
        <v>1.20927115</v>
      </c>
      <c r="B1760">
        <v>-12.50538255</v>
      </c>
    </row>
    <row r="1761" spans="1:2" x14ac:dyDescent="0.2">
      <c r="A1761">
        <v>-9.2105863699999997</v>
      </c>
      <c r="B1761">
        <v>-1.8900378900000001</v>
      </c>
    </row>
    <row r="1762" spans="1:2" x14ac:dyDescent="0.2">
      <c r="A1762">
        <v>-12.49159223</v>
      </c>
      <c r="B1762">
        <v>1.2170831499999999</v>
      </c>
    </row>
    <row r="1763" spans="1:2" x14ac:dyDescent="0.2">
      <c r="A1763">
        <v>1.1142643400000001</v>
      </c>
      <c r="B1763">
        <v>-12.417312239999999</v>
      </c>
    </row>
    <row r="1764" spans="1:2" x14ac:dyDescent="0.2">
      <c r="A1764">
        <v>-6.4323915400000002</v>
      </c>
      <c r="B1764">
        <v>-4.9336984700000004</v>
      </c>
    </row>
    <row r="1765" spans="1:2" x14ac:dyDescent="0.2">
      <c r="A1765">
        <v>-11.46082818</v>
      </c>
      <c r="B1765">
        <v>3.4353679000000001</v>
      </c>
    </row>
    <row r="1766" spans="1:2" x14ac:dyDescent="0.2">
      <c r="A1766">
        <v>3.0845171900000001</v>
      </c>
      <c r="B1766">
        <v>-11.45472169</v>
      </c>
    </row>
    <row r="1767" spans="1:2" x14ac:dyDescent="0.2">
      <c r="A1767">
        <v>0.61797305000000002</v>
      </c>
      <c r="B1767">
        <v>1.86386791</v>
      </c>
    </row>
    <row r="1768" spans="1:2" x14ac:dyDescent="0.2">
      <c r="A1768">
        <v>-0.37344367000000001</v>
      </c>
      <c r="B1768">
        <v>3.2979113600000001</v>
      </c>
    </row>
    <row r="1769" spans="1:2" x14ac:dyDescent="0.2">
      <c r="A1769">
        <v>-9.1567269800000002</v>
      </c>
      <c r="B1769">
        <v>3.6791621399999999</v>
      </c>
    </row>
    <row r="1770" spans="1:2" x14ac:dyDescent="0.2">
      <c r="A1770">
        <v>2.9820394600000002</v>
      </c>
      <c r="B1770">
        <v>-9.13798596</v>
      </c>
    </row>
    <row r="1771" spans="1:2" x14ac:dyDescent="0.2">
      <c r="A1771">
        <v>1.21016985</v>
      </c>
      <c r="B1771">
        <v>-12.48552299</v>
      </c>
    </row>
    <row r="1772" spans="1:2" x14ac:dyDescent="0.2">
      <c r="A1772">
        <v>-12.454830100000001</v>
      </c>
      <c r="B1772">
        <v>1.15601325</v>
      </c>
    </row>
    <row r="1773" spans="1:2" x14ac:dyDescent="0.2">
      <c r="A1773">
        <v>-4.66047221</v>
      </c>
      <c r="B1773">
        <v>-6.4913477000000004</v>
      </c>
    </row>
    <row r="1774" spans="1:2" x14ac:dyDescent="0.2">
      <c r="A1774">
        <v>1.19967523</v>
      </c>
      <c r="B1774">
        <v>1.1901072100000001</v>
      </c>
    </row>
    <row r="1775" spans="1:2" x14ac:dyDescent="0.2">
      <c r="A1775">
        <v>-7.9759644999999999</v>
      </c>
      <c r="B1775">
        <v>3.28795254</v>
      </c>
    </row>
    <row r="1776" spans="1:2" x14ac:dyDescent="0.2">
      <c r="A1776">
        <v>3.30690046</v>
      </c>
      <c r="B1776">
        <v>-8.0069674600000003</v>
      </c>
    </row>
    <row r="1777" spans="1:2" x14ac:dyDescent="0.2">
      <c r="A1777">
        <v>1.19135097</v>
      </c>
      <c r="B1777">
        <v>-12.44733813</v>
      </c>
    </row>
    <row r="1778" spans="1:2" x14ac:dyDescent="0.2">
      <c r="A1778">
        <v>-4.1633027699999996</v>
      </c>
      <c r="B1778">
        <v>-7.2258925999999999</v>
      </c>
    </row>
    <row r="1779" spans="1:2" x14ac:dyDescent="0.2">
      <c r="A1779">
        <v>-12.435044380000001</v>
      </c>
      <c r="B1779">
        <v>1.13280669</v>
      </c>
    </row>
    <row r="1780" spans="1:2" x14ac:dyDescent="0.2">
      <c r="A1780">
        <v>-1.3123481699999999</v>
      </c>
      <c r="B1780">
        <v>4.68675877</v>
      </c>
    </row>
    <row r="1781" spans="1:2" x14ac:dyDescent="0.2">
      <c r="A1781">
        <v>1.8335857799999999</v>
      </c>
      <c r="B1781">
        <v>-5.5828848300000002</v>
      </c>
    </row>
    <row r="1782" spans="1:2" x14ac:dyDescent="0.2">
      <c r="A1782">
        <v>-7.2384888399999996</v>
      </c>
      <c r="B1782">
        <v>3.1419816900000002</v>
      </c>
    </row>
    <row r="1783" spans="1:2" x14ac:dyDescent="0.2">
      <c r="A1783">
        <v>2.9317970299999998</v>
      </c>
      <c r="B1783">
        <v>-7.0764838499999998</v>
      </c>
    </row>
    <row r="1784" spans="1:2" x14ac:dyDescent="0.2">
      <c r="A1784">
        <v>1.6286788999999999</v>
      </c>
      <c r="B1784">
        <v>0.77619771999999998</v>
      </c>
    </row>
    <row r="1785" spans="1:2" x14ac:dyDescent="0.2">
      <c r="A1785">
        <v>-6.9074577100000001</v>
      </c>
      <c r="B1785">
        <v>2.7348917899999998</v>
      </c>
    </row>
    <row r="1786" spans="1:2" x14ac:dyDescent="0.2">
      <c r="A1786">
        <v>-1.12639544</v>
      </c>
      <c r="B1786">
        <v>4.3137287100000004</v>
      </c>
    </row>
    <row r="1787" spans="1:2" x14ac:dyDescent="0.2">
      <c r="A1787">
        <v>-7.0805214200000002</v>
      </c>
      <c r="B1787">
        <v>3.0442152299999998</v>
      </c>
    </row>
    <row r="1788" spans="1:2" x14ac:dyDescent="0.2">
      <c r="A1788">
        <v>2.1876229899999999</v>
      </c>
      <c r="B1788">
        <v>-6.1260884000000004</v>
      </c>
    </row>
    <row r="1789" spans="1:2" x14ac:dyDescent="0.2">
      <c r="A1789">
        <v>-7.3546098799999999</v>
      </c>
      <c r="B1789">
        <v>3.1563278600000002</v>
      </c>
    </row>
    <row r="1790" spans="1:2" x14ac:dyDescent="0.2">
      <c r="A1790">
        <v>2.5373643100000001</v>
      </c>
      <c r="B1790">
        <v>-6.7701345100000001</v>
      </c>
    </row>
    <row r="1791" spans="1:2" x14ac:dyDescent="0.2">
      <c r="A1791">
        <v>-0.20843376999999999</v>
      </c>
      <c r="B1791">
        <v>3.00905523</v>
      </c>
    </row>
    <row r="1792" spans="1:2" x14ac:dyDescent="0.2">
      <c r="A1792">
        <v>-12.417826120000001</v>
      </c>
      <c r="B1792">
        <v>1.1082916199999999</v>
      </c>
    </row>
    <row r="1793" spans="1:2" x14ac:dyDescent="0.2">
      <c r="A1793">
        <v>-1.1600547800000001</v>
      </c>
      <c r="B1793">
        <v>-9.6881815499999995</v>
      </c>
    </row>
    <row r="1794" spans="1:2" x14ac:dyDescent="0.2">
      <c r="A1794">
        <v>0.94544784000000004</v>
      </c>
      <c r="B1794">
        <v>-12.04696002</v>
      </c>
    </row>
    <row r="1795" spans="1:2" x14ac:dyDescent="0.2">
      <c r="A1795">
        <v>-3.7812011600000002</v>
      </c>
      <c r="B1795">
        <v>7.6832850199999996</v>
      </c>
    </row>
    <row r="1796" spans="1:2" x14ac:dyDescent="0.2">
      <c r="A1796">
        <v>-4.18477297</v>
      </c>
      <c r="B1796">
        <v>8.4914820899999999</v>
      </c>
    </row>
    <row r="1797" spans="1:2" x14ac:dyDescent="0.2">
      <c r="A1797">
        <v>-1.53087303</v>
      </c>
      <c r="B1797">
        <v>0.51853592999999998</v>
      </c>
    </row>
    <row r="1798" spans="1:2" x14ac:dyDescent="0.2">
      <c r="A1798">
        <v>3.1802157700000002</v>
      </c>
      <c r="B1798">
        <v>-7.7664487099999997</v>
      </c>
    </row>
    <row r="1799" spans="1:2" x14ac:dyDescent="0.2">
      <c r="A1799">
        <v>-7.6927319299999999</v>
      </c>
      <c r="B1799">
        <v>3.2024689099999999</v>
      </c>
    </row>
    <row r="1800" spans="1:2" x14ac:dyDescent="0.2">
      <c r="A1800">
        <v>0.92133913999999995</v>
      </c>
      <c r="B1800">
        <v>1.4798745200000001</v>
      </c>
    </row>
    <row r="1801" spans="1:2" x14ac:dyDescent="0.2">
      <c r="A1801">
        <v>-5.6768546500000001</v>
      </c>
      <c r="B1801">
        <v>1.83632193</v>
      </c>
    </row>
    <row r="1802" spans="1:2" x14ac:dyDescent="0.2">
      <c r="A1802">
        <v>3.14724812</v>
      </c>
      <c r="B1802">
        <v>-7.2601768800000004</v>
      </c>
    </row>
    <row r="1803" spans="1:2" x14ac:dyDescent="0.2">
      <c r="A1803">
        <v>4.0547311099999996</v>
      </c>
      <c r="B1803">
        <v>-0.84921321000000005</v>
      </c>
    </row>
    <row r="1804" spans="1:2" x14ac:dyDescent="0.2">
      <c r="A1804">
        <v>-6.2371179000000003</v>
      </c>
      <c r="B1804">
        <v>2.2400246400000001</v>
      </c>
    </row>
    <row r="1805" spans="1:2" x14ac:dyDescent="0.2">
      <c r="A1805">
        <v>4.4781697899999999</v>
      </c>
      <c r="B1805">
        <v>-1.21990997</v>
      </c>
    </row>
    <row r="1806" spans="1:2" x14ac:dyDescent="0.2">
      <c r="A1806">
        <v>3.1549944499999998</v>
      </c>
      <c r="B1806">
        <v>-7.2944423499999997</v>
      </c>
    </row>
    <row r="1807" spans="1:2" x14ac:dyDescent="0.2">
      <c r="A1807">
        <v>2.1043533399999999</v>
      </c>
      <c r="B1807">
        <v>-6.0140319299999998</v>
      </c>
    </row>
    <row r="1808" spans="1:2" x14ac:dyDescent="0.2">
      <c r="A1808">
        <v>-1.14542454</v>
      </c>
      <c r="B1808">
        <v>4.3777133900000003</v>
      </c>
    </row>
    <row r="1809" spans="1:2" x14ac:dyDescent="0.2">
      <c r="A1809">
        <v>-7.2165748799999996</v>
      </c>
      <c r="B1809">
        <v>3.1180324100000001</v>
      </c>
    </row>
    <row r="1810" spans="1:2" x14ac:dyDescent="0.2">
      <c r="A1810">
        <v>-7.1081483900000002</v>
      </c>
      <c r="B1810">
        <v>3.0918099799999998</v>
      </c>
    </row>
    <row r="1811" spans="1:2" x14ac:dyDescent="0.2">
      <c r="A1811">
        <v>1.62551143</v>
      </c>
      <c r="B1811">
        <v>-5.0913882199999998</v>
      </c>
    </row>
    <row r="1812" spans="1:2" x14ac:dyDescent="0.2">
      <c r="A1812">
        <v>-1.92024609</v>
      </c>
      <c r="B1812">
        <v>5.5696762399999997</v>
      </c>
    </row>
    <row r="1813" spans="1:2" x14ac:dyDescent="0.2">
      <c r="A1813">
        <v>2.9903710600000002</v>
      </c>
      <c r="B1813">
        <v>-7.0628151099999998</v>
      </c>
    </row>
    <row r="1814" spans="1:2" x14ac:dyDescent="0.2">
      <c r="A1814">
        <v>-6.4506486000000001</v>
      </c>
      <c r="B1814">
        <v>2.39192597</v>
      </c>
    </row>
    <row r="1815" spans="1:2" x14ac:dyDescent="0.2">
      <c r="A1815">
        <v>2.4564517299999999</v>
      </c>
      <c r="B1815">
        <v>0.17437949</v>
      </c>
    </row>
    <row r="1816" spans="1:2" x14ac:dyDescent="0.2">
      <c r="A1816">
        <v>-7.2061795499999999</v>
      </c>
      <c r="B1816">
        <v>3.0834730600000002</v>
      </c>
    </row>
    <row r="1817" spans="1:2" x14ac:dyDescent="0.2">
      <c r="A1817">
        <v>2.4122804200000001</v>
      </c>
      <c r="B1817">
        <v>-6.5474156199999998</v>
      </c>
    </row>
    <row r="1818" spans="1:2" x14ac:dyDescent="0.2">
      <c r="A1818">
        <v>-0.22209817000000001</v>
      </c>
      <c r="B1818">
        <v>3.0283806000000002</v>
      </c>
    </row>
    <row r="1819" spans="1:2" x14ac:dyDescent="0.2">
      <c r="A1819">
        <v>-7.0222191199999999</v>
      </c>
      <c r="B1819">
        <v>3.0195884300000002</v>
      </c>
    </row>
    <row r="1820" spans="1:2" x14ac:dyDescent="0.2">
      <c r="A1820">
        <v>2.0643233200000002</v>
      </c>
      <c r="B1820">
        <v>-5.8845694000000002</v>
      </c>
    </row>
    <row r="1821" spans="1:2" x14ac:dyDescent="0.2">
      <c r="A1821">
        <v>-1.2873756700000001</v>
      </c>
      <c r="B1821">
        <v>4.5444072499999999</v>
      </c>
    </row>
    <row r="1822" spans="1:2" x14ac:dyDescent="0.2">
      <c r="A1822">
        <v>5.16146248</v>
      </c>
      <c r="B1822">
        <v>-1.6946043200000001</v>
      </c>
    </row>
    <row r="1823" spans="1:2" x14ac:dyDescent="0.2">
      <c r="A1823">
        <v>-5.3984183300000002</v>
      </c>
      <c r="B1823">
        <v>1.81852353</v>
      </c>
    </row>
    <row r="1824" spans="1:2" x14ac:dyDescent="0.2">
      <c r="A1824">
        <v>3.0150686900000001</v>
      </c>
      <c r="B1824">
        <v>-6.9849498099999998</v>
      </c>
    </row>
    <row r="1825" spans="1:2" x14ac:dyDescent="0.2">
      <c r="A1825">
        <v>1.4211819800000001</v>
      </c>
      <c r="B1825">
        <v>0.95286526000000005</v>
      </c>
    </row>
    <row r="1826" spans="1:2" x14ac:dyDescent="0.2">
      <c r="A1826">
        <v>-6.9866002299999996</v>
      </c>
      <c r="B1826">
        <v>2.80435415</v>
      </c>
    </row>
    <row r="1827" spans="1:2" x14ac:dyDescent="0.2">
      <c r="A1827">
        <v>2.87004949</v>
      </c>
      <c r="B1827">
        <v>-7.0039354600000001</v>
      </c>
    </row>
    <row r="1828" spans="1:2" x14ac:dyDescent="0.2">
      <c r="A1828">
        <v>-10.482401210000001</v>
      </c>
      <c r="B1828">
        <v>-0.35851137999999999</v>
      </c>
    </row>
    <row r="1829" spans="1:2" x14ac:dyDescent="0.2">
      <c r="A1829">
        <v>-11.76026222</v>
      </c>
      <c r="B1829">
        <v>0.74883765999999996</v>
      </c>
    </row>
    <row r="1830" spans="1:2" x14ac:dyDescent="0.2">
      <c r="A1830">
        <v>1.01260734</v>
      </c>
      <c r="B1830">
        <v>-12.343691509999999</v>
      </c>
    </row>
    <row r="1831" spans="1:2" x14ac:dyDescent="0.2">
      <c r="A1831">
        <v>-1.05432996</v>
      </c>
      <c r="B1831">
        <v>4.2923339800000004</v>
      </c>
    </row>
    <row r="1832" spans="1:2" x14ac:dyDescent="0.2">
      <c r="A1832">
        <v>-7.1242108399999999</v>
      </c>
      <c r="B1832">
        <v>3.0774390999999999</v>
      </c>
    </row>
    <row r="1833" spans="1:2" x14ac:dyDescent="0.2">
      <c r="A1833">
        <v>1.88152118</v>
      </c>
      <c r="B1833">
        <v>-5.6816863900000003</v>
      </c>
    </row>
    <row r="1834" spans="1:2" x14ac:dyDescent="0.2">
      <c r="A1834">
        <v>0.31121413999999997</v>
      </c>
      <c r="B1834">
        <v>2.2580557099999998</v>
      </c>
    </row>
    <row r="1835" spans="1:2" x14ac:dyDescent="0.2">
      <c r="A1835">
        <v>-7.5655668199999999</v>
      </c>
      <c r="B1835">
        <v>3.22684814</v>
      </c>
    </row>
    <row r="1836" spans="1:2" x14ac:dyDescent="0.2">
      <c r="A1836">
        <v>2.8235747099999999</v>
      </c>
      <c r="B1836">
        <v>-7.2047407799999998</v>
      </c>
    </row>
    <row r="1837" spans="1:2" x14ac:dyDescent="0.2">
      <c r="A1837">
        <v>3.1082123699999999</v>
      </c>
      <c r="B1837">
        <v>-7.1850775100000002</v>
      </c>
    </row>
    <row r="1838" spans="1:2" x14ac:dyDescent="0.2">
      <c r="A1838">
        <v>-5.7626215900000002</v>
      </c>
      <c r="B1838">
        <v>1.9493478799999999</v>
      </c>
    </row>
    <row r="1839" spans="1:2" x14ac:dyDescent="0.2">
      <c r="A1839">
        <v>4.4931597500000002</v>
      </c>
      <c r="B1839">
        <v>-1.2054182499999999</v>
      </c>
    </row>
    <row r="1840" spans="1:2" x14ac:dyDescent="0.2">
      <c r="A1840">
        <v>0.30441963999999999</v>
      </c>
      <c r="B1840">
        <v>2.2602248199999999</v>
      </c>
    </row>
    <row r="1841" spans="1:2" x14ac:dyDescent="0.2">
      <c r="A1841">
        <v>2.6501757600000002</v>
      </c>
      <c r="B1841">
        <v>-6.8763316799999998</v>
      </c>
    </row>
    <row r="1842" spans="1:2" x14ac:dyDescent="0.2">
      <c r="A1842">
        <v>-7.2706260699999996</v>
      </c>
      <c r="B1842">
        <v>3.0808978800000002</v>
      </c>
    </row>
    <row r="1843" spans="1:2" x14ac:dyDescent="0.2">
      <c r="A1843">
        <v>2.6843114300000002</v>
      </c>
      <c r="B1843">
        <v>-6.9270320600000002</v>
      </c>
    </row>
    <row r="1844" spans="1:2" x14ac:dyDescent="0.2">
      <c r="A1844">
        <v>0.34386272000000001</v>
      </c>
      <c r="B1844">
        <v>2.2028318599999999</v>
      </c>
    </row>
    <row r="1845" spans="1:2" x14ac:dyDescent="0.2">
      <c r="A1845">
        <v>-7.2518306800000003</v>
      </c>
      <c r="B1845">
        <v>3.0671004599999998</v>
      </c>
    </row>
    <row r="1846" spans="1:2" x14ac:dyDescent="0.2">
      <c r="A1846">
        <v>0.66428427999999995</v>
      </c>
      <c r="B1846">
        <v>1.7713142099999999</v>
      </c>
    </row>
    <row r="1847" spans="1:2" x14ac:dyDescent="0.2">
      <c r="A1847">
        <v>-7.2005490600000002</v>
      </c>
      <c r="B1847">
        <v>3.0087181099999998</v>
      </c>
    </row>
    <row r="1848" spans="1:2" x14ac:dyDescent="0.2">
      <c r="A1848">
        <v>2.7505259400000002</v>
      </c>
      <c r="B1848">
        <v>-6.9693337099999999</v>
      </c>
    </row>
    <row r="1849" spans="1:2" x14ac:dyDescent="0.2">
      <c r="A1849">
        <v>1.14923441</v>
      </c>
      <c r="B1849">
        <v>-12.4350617</v>
      </c>
    </row>
    <row r="1850" spans="1:2" x14ac:dyDescent="0.2">
      <c r="A1850">
        <v>-4.57025478</v>
      </c>
      <c r="B1850">
        <v>-6.3467356800000001</v>
      </c>
    </row>
    <row r="1851" spans="1:2" x14ac:dyDescent="0.2">
      <c r="A1851">
        <v>-12.476450140000001</v>
      </c>
      <c r="B1851">
        <v>1.1800515499999999</v>
      </c>
    </row>
    <row r="1852" spans="1:2" x14ac:dyDescent="0.2">
      <c r="A1852">
        <v>-1.1351853700000001</v>
      </c>
      <c r="B1852">
        <v>4.36445142</v>
      </c>
    </row>
    <row r="1853" spans="1:2" x14ac:dyDescent="0.2">
      <c r="A1853">
        <v>-7.1887972600000003</v>
      </c>
      <c r="B1853">
        <v>3.1043172499999998</v>
      </c>
    </row>
    <row r="1854" spans="1:2" x14ac:dyDescent="0.2">
      <c r="A1854">
        <v>2.0814231099999998</v>
      </c>
      <c r="B1854">
        <v>-5.9763288000000001</v>
      </c>
    </row>
    <row r="1855" spans="1:2" x14ac:dyDescent="0.2">
      <c r="A1855">
        <v>-8.19259834</v>
      </c>
      <c r="B1855">
        <v>3.5255842099999999</v>
      </c>
    </row>
    <row r="1856" spans="1:2" x14ac:dyDescent="0.2">
      <c r="A1856">
        <v>-0.22233486999999999</v>
      </c>
      <c r="B1856">
        <v>3.0712247399999999</v>
      </c>
    </row>
    <row r="1857" spans="1:2" x14ac:dyDescent="0.2">
      <c r="A1857">
        <v>2.9718948200000002</v>
      </c>
      <c r="B1857">
        <v>-7.8600887000000004</v>
      </c>
    </row>
    <row r="1858" spans="1:2" x14ac:dyDescent="0.2">
      <c r="A1858">
        <v>2.6425447700000002</v>
      </c>
      <c r="B1858">
        <v>-6.7998986600000002</v>
      </c>
    </row>
    <row r="1859" spans="1:2" x14ac:dyDescent="0.2">
      <c r="A1859">
        <v>0.57837194999999997</v>
      </c>
      <c r="B1859">
        <v>1.88701973</v>
      </c>
    </row>
    <row r="1860" spans="1:2" x14ac:dyDescent="0.2">
      <c r="A1860">
        <v>-7.2073867500000004</v>
      </c>
      <c r="B1860">
        <v>3.02489929</v>
      </c>
    </row>
    <row r="1861" spans="1:2" x14ac:dyDescent="0.2">
      <c r="A1861">
        <v>4.0507458999999999</v>
      </c>
      <c r="B1861">
        <v>-0.93080633999999995</v>
      </c>
    </row>
    <row r="1862" spans="1:2" x14ac:dyDescent="0.2">
      <c r="A1862">
        <v>3.09763046</v>
      </c>
      <c r="B1862">
        <v>-7.1916429700000002</v>
      </c>
    </row>
    <row r="1863" spans="1:2" x14ac:dyDescent="0.2">
      <c r="A1863">
        <v>-6.2803249399999999</v>
      </c>
      <c r="B1863">
        <v>2.2533953100000002</v>
      </c>
    </row>
    <row r="1864" spans="1:2" x14ac:dyDescent="0.2">
      <c r="A1864">
        <v>-0.71831155000000002</v>
      </c>
      <c r="B1864">
        <v>3.7578427599999999</v>
      </c>
    </row>
    <row r="1865" spans="1:2" x14ac:dyDescent="0.2">
      <c r="A1865">
        <v>-7.2885942000000004</v>
      </c>
      <c r="B1865">
        <v>3.1428026400000002</v>
      </c>
    </row>
    <row r="1866" spans="1:2" x14ac:dyDescent="0.2">
      <c r="A1866">
        <v>2.3023281799999999</v>
      </c>
      <c r="B1866">
        <v>-6.3895264100000002</v>
      </c>
    </row>
    <row r="1867" spans="1:2" x14ac:dyDescent="0.2">
      <c r="A1867">
        <v>3.1434447699999999</v>
      </c>
      <c r="B1867">
        <v>-7.3079507499999998</v>
      </c>
    </row>
    <row r="1868" spans="1:2" x14ac:dyDescent="0.2">
      <c r="A1868">
        <v>3.3304113700000002</v>
      </c>
      <c r="B1868">
        <v>-0.42421087000000002</v>
      </c>
    </row>
    <row r="1869" spans="1:2" x14ac:dyDescent="0.2">
      <c r="A1869">
        <v>-6.53029305</v>
      </c>
      <c r="B1869">
        <v>2.3874191200000001</v>
      </c>
    </row>
    <row r="1870" spans="1:2" x14ac:dyDescent="0.2">
      <c r="A1870">
        <v>3.03542764</v>
      </c>
      <c r="B1870">
        <v>-7.1370962999999996</v>
      </c>
    </row>
    <row r="1871" spans="1:2" x14ac:dyDescent="0.2">
      <c r="A1871">
        <v>2.7351503699999999</v>
      </c>
      <c r="B1871">
        <v>-3.015166E-2</v>
      </c>
    </row>
    <row r="1872" spans="1:2" x14ac:dyDescent="0.2">
      <c r="A1872">
        <v>-6.7356432399999999</v>
      </c>
      <c r="B1872">
        <v>2.54115124</v>
      </c>
    </row>
    <row r="1873" spans="1:2" x14ac:dyDescent="0.2">
      <c r="A1873">
        <v>-7.7798501199999999</v>
      </c>
      <c r="B1873">
        <v>-2.9176277000000002</v>
      </c>
    </row>
    <row r="1874" spans="1:2" x14ac:dyDescent="0.2">
      <c r="A1874">
        <v>1.1878884000000001</v>
      </c>
      <c r="B1874">
        <v>-12.487978099999999</v>
      </c>
    </row>
    <row r="1875" spans="1:2" x14ac:dyDescent="0.2">
      <c r="A1875">
        <v>-12.43750779</v>
      </c>
      <c r="B1875">
        <v>1.2031921800000001</v>
      </c>
    </row>
    <row r="1876" spans="1:2" x14ac:dyDescent="0.2">
      <c r="A1876">
        <v>-12.43362909</v>
      </c>
      <c r="B1876">
        <v>1.1289734199999999</v>
      </c>
    </row>
    <row r="1877" spans="1:2" x14ac:dyDescent="0.2">
      <c r="A1877">
        <v>-1.8397718000000001</v>
      </c>
      <c r="B1877">
        <v>-9.1935447400000001</v>
      </c>
    </row>
    <row r="1878" spans="1:2" x14ac:dyDescent="0.2">
      <c r="A1878">
        <v>0.96222377999999997</v>
      </c>
      <c r="B1878">
        <v>-12.11818721</v>
      </c>
    </row>
    <row r="1879" spans="1:2" x14ac:dyDescent="0.2">
      <c r="A1879">
        <v>-7.32866295</v>
      </c>
      <c r="B1879">
        <v>3.1589855</v>
      </c>
    </row>
    <row r="1880" spans="1:2" x14ac:dyDescent="0.2">
      <c r="A1880">
        <v>2.3567314499999998</v>
      </c>
      <c r="B1880">
        <v>-6.4839543099999997</v>
      </c>
    </row>
    <row r="1881" spans="1:2" x14ac:dyDescent="0.2">
      <c r="A1881">
        <v>-0.58196683000000005</v>
      </c>
      <c r="B1881">
        <v>3.5598691499999999</v>
      </c>
    </row>
    <row r="1882" spans="1:2" x14ac:dyDescent="0.2">
      <c r="A1882">
        <v>-7.1807227899999999</v>
      </c>
      <c r="B1882">
        <v>3.0699297099999998</v>
      </c>
    </row>
    <row r="1883" spans="1:2" x14ac:dyDescent="0.2">
      <c r="A1883">
        <v>-0.14997925000000001</v>
      </c>
      <c r="B1883">
        <v>2.9347640500000001</v>
      </c>
    </row>
    <row r="1884" spans="1:2" x14ac:dyDescent="0.2">
      <c r="A1884">
        <v>2.3371976700000001</v>
      </c>
      <c r="B1884">
        <v>-6.4168157600000004</v>
      </c>
    </row>
    <row r="1885" spans="1:2" x14ac:dyDescent="0.2">
      <c r="A1885">
        <v>-1.6599188199999999</v>
      </c>
      <c r="B1885">
        <v>5.1675273600000002</v>
      </c>
    </row>
    <row r="1886" spans="1:2" x14ac:dyDescent="0.2">
      <c r="A1886">
        <v>-7.1692345099999999</v>
      </c>
      <c r="B1886">
        <v>3.11175975</v>
      </c>
    </row>
    <row r="1887" spans="1:2" x14ac:dyDescent="0.2">
      <c r="A1887">
        <v>1.79304997</v>
      </c>
      <c r="B1887">
        <v>-5.4176242800000001</v>
      </c>
    </row>
    <row r="1888" spans="1:2" x14ac:dyDescent="0.2">
      <c r="A1888">
        <v>4.6829458300000004</v>
      </c>
      <c r="B1888">
        <v>-1.35604762</v>
      </c>
    </row>
    <row r="1889" spans="1:2" x14ac:dyDescent="0.2">
      <c r="A1889">
        <v>3.1395844999999998</v>
      </c>
      <c r="B1889">
        <v>-7.2542300400000004</v>
      </c>
    </row>
    <row r="1890" spans="1:2" x14ac:dyDescent="0.2">
      <c r="A1890">
        <v>-5.9973399199999999</v>
      </c>
      <c r="B1890">
        <v>2.1128872300000001</v>
      </c>
    </row>
    <row r="1891" spans="1:2" x14ac:dyDescent="0.2">
      <c r="A1891">
        <v>-6.0712151600000004</v>
      </c>
      <c r="B1891">
        <v>2.55495999</v>
      </c>
    </row>
    <row r="1892" spans="1:2" x14ac:dyDescent="0.2">
      <c r="A1892">
        <v>-2.6887485400000002</v>
      </c>
      <c r="B1892">
        <v>6.3010354299999998</v>
      </c>
    </row>
    <row r="1893" spans="1:2" x14ac:dyDescent="0.2">
      <c r="A1893">
        <v>1.7471828700000001</v>
      </c>
      <c r="B1893">
        <v>-4.6494521100000004</v>
      </c>
    </row>
    <row r="1894" spans="1:2" x14ac:dyDescent="0.2">
      <c r="A1894">
        <v>-5.4266655000000004</v>
      </c>
      <c r="B1894">
        <v>-4.52569701</v>
      </c>
    </row>
    <row r="1895" spans="1:2" x14ac:dyDescent="0.2">
      <c r="A1895">
        <v>1.10443424</v>
      </c>
      <c r="B1895">
        <v>-12.412765950000001</v>
      </c>
    </row>
    <row r="1896" spans="1:2" x14ac:dyDescent="0.2">
      <c r="A1896">
        <v>-12.438234469999999</v>
      </c>
      <c r="B1896">
        <v>1.1412862100000001</v>
      </c>
    </row>
    <row r="1897" spans="1:2" x14ac:dyDescent="0.2">
      <c r="A1897">
        <v>-0.16018393</v>
      </c>
      <c r="B1897">
        <v>2.9348149499999998</v>
      </c>
    </row>
    <row r="1898" spans="1:2" x14ac:dyDescent="0.2">
      <c r="A1898">
        <v>-7.1098251000000001</v>
      </c>
      <c r="B1898">
        <v>3.0318424899999998</v>
      </c>
    </row>
    <row r="1899" spans="1:2" x14ac:dyDescent="0.2">
      <c r="A1899">
        <v>2.37880293</v>
      </c>
      <c r="B1899">
        <v>-6.47636828</v>
      </c>
    </row>
    <row r="1900" spans="1:2" x14ac:dyDescent="0.2">
      <c r="A1900">
        <v>-0.54975315000000002</v>
      </c>
      <c r="B1900">
        <v>3.5321865899999998</v>
      </c>
    </row>
    <row r="1901" spans="1:2" x14ac:dyDescent="0.2">
      <c r="A1901">
        <v>2.2660958</v>
      </c>
      <c r="B1901">
        <v>-6.3417265900000004</v>
      </c>
    </row>
    <row r="1902" spans="1:2" x14ac:dyDescent="0.2">
      <c r="A1902">
        <v>-7.3600190000000003</v>
      </c>
      <c r="B1902">
        <v>3.1769877700000002</v>
      </c>
    </row>
    <row r="1903" spans="1:2" x14ac:dyDescent="0.2">
      <c r="A1903">
        <v>4.5453373900000003</v>
      </c>
      <c r="B1903">
        <v>-1.2367619299999999</v>
      </c>
    </row>
    <row r="1904" spans="1:2" x14ac:dyDescent="0.2">
      <c r="A1904">
        <v>-5.6714083899999999</v>
      </c>
      <c r="B1904">
        <v>1.8955502799999999</v>
      </c>
    </row>
    <row r="1905" spans="1:2" x14ac:dyDescent="0.2">
      <c r="A1905">
        <v>3.0953321499999999</v>
      </c>
      <c r="B1905">
        <v>-7.1553673699999996</v>
      </c>
    </row>
    <row r="1906" spans="1:2" x14ac:dyDescent="0.2">
      <c r="A1906">
        <v>3.08006168</v>
      </c>
      <c r="B1906">
        <v>-7.1597841899999999</v>
      </c>
    </row>
    <row r="1907" spans="1:2" x14ac:dyDescent="0.2">
      <c r="A1907">
        <v>3.7566077600000001</v>
      </c>
      <c r="B1907">
        <v>-0.71368465000000003</v>
      </c>
    </row>
    <row r="1908" spans="1:2" x14ac:dyDescent="0.2">
      <c r="A1908">
        <v>-6.1532929000000003</v>
      </c>
      <c r="B1908">
        <v>2.1656069699999998</v>
      </c>
    </row>
    <row r="1909" spans="1:2" x14ac:dyDescent="0.2">
      <c r="A1909">
        <v>-5.0404467500000001</v>
      </c>
      <c r="B1909">
        <v>1.61865283</v>
      </c>
    </row>
    <row r="1910" spans="1:2" x14ac:dyDescent="0.2">
      <c r="A1910">
        <v>2.9750896</v>
      </c>
      <c r="B1910">
        <v>-6.8843046399999999</v>
      </c>
    </row>
    <row r="1911" spans="1:2" x14ac:dyDescent="0.2">
      <c r="A1911">
        <v>5.4000417399999998</v>
      </c>
      <c r="B1911">
        <v>-1.84653731</v>
      </c>
    </row>
    <row r="1912" spans="1:2" x14ac:dyDescent="0.2">
      <c r="A1912">
        <v>-6.1922452400000001</v>
      </c>
      <c r="B1912">
        <v>2.1802036299999998</v>
      </c>
    </row>
    <row r="1913" spans="1:2" x14ac:dyDescent="0.2">
      <c r="A1913">
        <v>3.1177235699999999</v>
      </c>
      <c r="B1913">
        <v>-7.2373339200000002</v>
      </c>
    </row>
    <row r="1914" spans="1:2" x14ac:dyDescent="0.2">
      <c r="A1914">
        <v>3.6115651400000002</v>
      </c>
      <c r="B1914">
        <v>-0.60392089000000004</v>
      </c>
    </row>
    <row r="1915" spans="1:2" x14ac:dyDescent="0.2">
      <c r="A1915">
        <v>-7.2232409300000002</v>
      </c>
      <c r="B1915">
        <v>3.1044616500000002</v>
      </c>
    </row>
    <row r="1916" spans="1:2" x14ac:dyDescent="0.2">
      <c r="A1916">
        <v>-0.53549363999999999</v>
      </c>
      <c r="B1916">
        <v>3.4894012600000002</v>
      </c>
    </row>
    <row r="1917" spans="1:2" x14ac:dyDescent="0.2">
      <c r="A1917">
        <v>2.3209817500000001</v>
      </c>
      <c r="B1917">
        <v>-6.4153900500000001</v>
      </c>
    </row>
    <row r="1918" spans="1:2" x14ac:dyDescent="0.2">
      <c r="A1918">
        <v>-7.0497167300000001</v>
      </c>
      <c r="B1918">
        <v>3.0172817900000002</v>
      </c>
    </row>
    <row r="1919" spans="1:2" x14ac:dyDescent="0.2">
      <c r="A1919">
        <v>2.2404196399999998</v>
      </c>
      <c r="B1919">
        <v>-6.2593690999999998</v>
      </c>
    </row>
    <row r="1920" spans="1:2" x14ac:dyDescent="0.2">
      <c r="A1920">
        <v>-0.58152459000000001</v>
      </c>
      <c r="B1920">
        <v>3.5415992900000002</v>
      </c>
    </row>
    <row r="1921" spans="1:2" x14ac:dyDescent="0.2">
      <c r="A1921">
        <v>-9.1806271000000006</v>
      </c>
      <c r="B1921">
        <v>-1.80831546</v>
      </c>
    </row>
    <row r="1922" spans="1:2" x14ac:dyDescent="0.2">
      <c r="A1922">
        <v>1.1136341700000001</v>
      </c>
      <c r="B1922">
        <v>-12.42226473</v>
      </c>
    </row>
    <row r="1923" spans="1:2" x14ac:dyDescent="0.2">
      <c r="A1923">
        <v>-12.241459519999999</v>
      </c>
      <c r="B1923">
        <v>1.1118846200000001</v>
      </c>
    </row>
    <row r="1924" spans="1:2" x14ac:dyDescent="0.2">
      <c r="A1924">
        <v>-6.0309113099999996</v>
      </c>
      <c r="B1924">
        <v>2.14404533</v>
      </c>
    </row>
    <row r="1925" spans="1:2" x14ac:dyDescent="0.2">
      <c r="A1925">
        <v>3.0867943900000001</v>
      </c>
      <c r="B1925">
        <v>-7.1547044700000004</v>
      </c>
    </row>
    <row r="1926" spans="1:2" x14ac:dyDescent="0.2">
      <c r="A1926">
        <v>4.6405704200000004</v>
      </c>
      <c r="B1926">
        <v>-1.3431568300000001</v>
      </c>
    </row>
    <row r="1927" spans="1:2" x14ac:dyDescent="0.2">
      <c r="A1927">
        <v>1.20285983</v>
      </c>
      <c r="B1927">
        <v>-12.49945228</v>
      </c>
    </row>
    <row r="1928" spans="1:2" x14ac:dyDescent="0.2">
      <c r="A1928">
        <v>-5.41012979</v>
      </c>
      <c r="B1928">
        <v>-4.5336657699999998</v>
      </c>
    </row>
    <row r="1929" spans="1:2" x14ac:dyDescent="0.2">
      <c r="A1929">
        <v>-12.46344479</v>
      </c>
      <c r="B1929">
        <v>1.16801994</v>
      </c>
    </row>
    <row r="1930" spans="1:2" x14ac:dyDescent="0.2">
      <c r="A1930">
        <v>3.09000655</v>
      </c>
      <c r="B1930">
        <v>-7.2206203999999996</v>
      </c>
    </row>
    <row r="1931" spans="1:2" x14ac:dyDescent="0.2">
      <c r="A1931">
        <v>-6.4858858799999997</v>
      </c>
      <c r="B1931">
        <v>2.3764894499999998</v>
      </c>
    </row>
    <row r="1932" spans="1:2" x14ac:dyDescent="0.2">
      <c r="A1932">
        <v>2.9576219400000001</v>
      </c>
      <c r="B1932">
        <v>-0.16773953999999999</v>
      </c>
    </row>
    <row r="1933" spans="1:2" x14ac:dyDescent="0.2">
      <c r="A1933">
        <v>-7.9786435600000001</v>
      </c>
      <c r="B1933">
        <v>3.4041777299999998</v>
      </c>
    </row>
    <row r="1934" spans="1:2" x14ac:dyDescent="0.2">
      <c r="A1934">
        <v>2.9394890600000001</v>
      </c>
      <c r="B1934">
        <v>-7.5098089899999998</v>
      </c>
    </row>
    <row r="1935" spans="1:2" x14ac:dyDescent="0.2">
      <c r="A1935">
        <v>0.46023626000000001</v>
      </c>
      <c r="B1935">
        <v>2.0867184399999998</v>
      </c>
    </row>
    <row r="1936" spans="1:2" x14ac:dyDescent="0.2">
      <c r="A1936">
        <v>3.1207244200000002</v>
      </c>
      <c r="B1936">
        <v>-7.2279379099999996</v>
      </c>
    </row>
    <row r="1937" spans="1:2" x14ac:dyDescent="0.2">
      <c r="A1937">
        <v>4.2991667800000002</v>
      </c>
      <c r="B1937">
        <v>-1.0979495399999999</v>
      </c>
    </row>
    <row r="1938" spans="1:2" x14ac:dyDescent="0.2">
      <c r="A1938">
        <v>-6.1515810899999996</v>
      </c>
      <c r="B1938">
        <v>2.1848132300000001</v>
      </c>
    </row>
    <row r="1939" spans="1:2" x14ac:dyDescent="0.2">
      <c r="A1939">
        <v>1.22592078</v>
      </c>
      <c r="B1939">
        <v>-12.44584358</v>
      </c>
    </row>
    <row r="1940" spans="1:2" x14ac:dyDescent="0.2">
      <c r="A1940">
        <v>-12.451461520000001</v>
      </c>
      <c r="B1940">
        <v>1.14758582</v>
      </c>
    </row>
    <row r="1941" spans="1:2" x14ac:dyDescent="0.2">
      <c r="A1941">
        <v>-3.0001468299999998</v>
      </c>
      <c r="B1941">
        <v>-7.9693651599999997</v>
      </c>
    </row>
    <row r="1942" spans="1:2" x14ac:dyDescent="0.2">
      <c r="A1942">
        <v>-6.9375228699999996</v>
      </c>
      <c r="B1942">
        <v>2.8717465799999999</v>
      </c>
    </row>
    <row r="1943" spans="1:2" x14ac:dyDescent="0.2">
      <c r="A1943">
        <v>2.6533174100000001</v>
      </c>
      <c r="B1943">
        <v>-6.7788779300000002</v>
      </c>
    </row>
    <row r="1944" spans="1:2" x14ac:dyDescent="0.2">
      <c r="A1944">
        <v>0.66749418000000005</v>
      </c>
      <c r="B1944">
        <v>1.76060818</v>
      </c>
    </row>
    <row r="1945" spans="1:2" x14ac:dyDescent="0.2">
      <c r="A1945">
        <v>-6.9018293499999999</v>
      </c>
      <c r="B1945">
        <v>2.9947105199999999</v>
      </c>
    </row>
    <row r="1946" spans="1:2" x14ac:dyDescent="0.2">
      <c r="A1946">
        <v>-1.9383253499999999</v>
      </c>
      <c r="B1946">
        <v>5.5777322700000003</v>
      </c>
    </row>
    <row r="1947" spans="1:2" x14ac:dyDescent="0.2">
      <c r="A1947">
        <v>1.4636873399999999</v>
      </c>
      <c r="B1947">
        <v>-4.8081893999999998</v>
      </c>
    </row>
    <row r="1948" spans="1:2" x14ac:dyDescent="0.2">
      <c r="A1948">
        <v>-7.5238541200000002</v>
      </c>
      <c r="B1948">
        <v>3.2359029100000001</v>
      </c>
    </row>
    <row r="1949" spans="1:2" x14ac:dyDescent="0.2">
      <c r="A1949">
        <v>2.6304273399999998</v>
      </c>
      <c r="B1949">
        <v>-6.9319158999999999</v>
      </c>
    </row>
    <row r="1950" spans="1:2" x14ac:dyDescent="0.2">
      <c r="A1950">
        <v>-0.10212983</v>
      </c>
      <c r="B1950">
        <v>2.8595446199999999</v>
      </c>
    </row>
    <row r="1951" spans="1:2" x14ac:dyDescent="0.2">
      <c r="A1951">
        <v>2.70008173</v>
      </c>
      <c r="B1951">
        <v>-6.9245982899999996</v>
      </c>
    </row>
    <row r="1952" spans="1:2" x14ac:dyDescent="0.2">
      <c r="A1952">
        <v>-7.2052879900000004</v>
      </c>
      <c r="B1952">
        <v>3.03185422</v>
      </c>
    </row>
    <row r="1953" spans="1:2" x14ac:dyDescent="0.2">
      <c r="A1953">
        <v>0.46785489000000002</v>
      </c>
      <c r="B1953">
        <v>2.0295540999999999</v>
      </c>
    </row>
    <row r="1954" spans="1:2" x14ac:dyDescent="0.2">
      <c r="A1954">
        <v>-6.9129982700000001</v>
      </c>
      <c r="B1954">
        <v>2.7347936000000002</v>
      </c>
    </row>
    <row r="1955" spans="1:2" x14ac:dyDescent="0.2">
      <c r="A1955">
        <v>1.62865964</v>
      </c>
      <c r="B1955">
        <v>0.77924905</v>
      </c>
    </row>
    <row r="1956" spans="1:2" x14ac:dyDescent="0.2">
      <c r="A1956">
        <v>2.9884962499999999</v>
      </c>
      <c r="B1956">
        <v>-7.1837295399999999</v>
      </c>
    </row>
    <row r="1957" spans="1:2" x14ac:dyDescent="0.2">
      <c r="A1957">
        <v>-10.62583914</v>
      </c>
      <c r="B1957">
        <v>3.7212114299999999</v>
      </c>
    </row>
    <row r="1958" spans="1:2" x14ac:dyDescent="0.2">
      <c r="A1958">
        <v>2.7373174300000001</v>
      </c>
      <c r="B1958">
        <v>-10.54145499</v>
      </c>
    </row>
    <row r="1959" spans="1:2" x14ac:dyDescent="0.2">
      <c r="A1959">
        <v>-0.44658154999999999</v>
      </c>
      <c r="B1959">
        <v>3.4428346599999999</v>
      </c>
    </row>
    <row r="1960" spans="1:2" x14ac:dyDescent="0.2">
      <c r="A1960">
        <v>-6.2628103299999998</v>
      </c>
      <c r="B1960">
        <v>2.2532165599999998</v>
      </c>
    </row>
    <row r="1961" spans="1:2" x14ac:dyDescent="0.2">
      <c r="A1961">
        <v>3.21056462</v>
      </c>
      <c r="B1961">
        <v>-0.35762248000000002</v>
      </c>
    </row>
    <row r="1962" spans="1:2" x14ac:dyDescent="0.2">
      <c r="A1962">
        <v>2.9553044499999999</v>
      </c>
      <c r="B1962">
        <v>-6.9442279500000001</v>
      </c>
    </row>
    <row r="1963" spans="1:2" x14ac:dyDescent="0.2">
      <c r="A1963">
        <v>-6.9682741400000001</v>
      </c>
      <c r="B1963">
        <v>2.7209311199999999</v>
      </c>
    </row>
    <row r="1964" spans="1:2" x14ac:dyDescent="0.2">
      <c r="A1964">
        <v>2.0811304800000001</v>
      </c>
      <c r="B1964">
        <v>0.42808224</v>
      </c>
    </row>
    <row r="1965" spans="1:2" x14ac:dyDescent="0.2">
      <c r="A1965">
        <v>3.02136936</v>
      </c>
      <c r="B1965">
        <v>-7.1798204300000004</v>
      </c>
    </row>
    <row r="1966" spans="1:2" x14ac:dyDescent="0.2">
      <c r="A1966">
        <v>-6.6261960999999996</v>
      </c>
      <c r="B1966">
        <v>2.47499789</v>
      </c>
    </row>
    <row r="1967" spans="1:2" x14ac:dyDescent="0.2">
      <c r="A1967">
        <v>3.1043449000000001</v>
      </c>
      <c r="B1967">
        <v>-7.2729306999999999</v>
      </c>
    </row>
    <row r="1968" spans="1:2" x14ac:dyDescent="0.2">
      <c r="A1968">
        <v>2.6496316700000002</v>
      </c>
      <c r="B1968">
        <v>4.1511689999999997E-2</v>
      </c>
    </row>
    <row r="1969" spans="1:2" x14ac:dyDescent="0.2">
      <c r="A1969">
        <v>2.9876607499999999</v>
      </c>
      <c r="B1969">
        <v>-8.1754984700000009</v>
      </c>
    </row>
    <row r="1970" spans="1:2" x14ac:dyDescent="0.2">
      <c r="A1970">
        <v>-8.4346429399999998</v>
      </c>
      <c r="B1970">
        <v>3.5908664099999998</v>
      </c>
    </row>
    <row r="1971" spans="1:2" x14ac:dyDescent="0.2">
      <c r="A1971">
        <v>-0.26815167000000001</v>
      </c>
      <c r="B1971">
        <v>3.1485064399999998</v>
      </c>
    </row>
    <row r="1972" spans="1:2" x14ac:dyDescent="0.2">
      <c r="A1972">
        <v>0.77875844999999999</v>
      </c>
      <c r="B1972">
        <v>1.6744937099999999</v>
      </c>
    </row>
    <row r="1973" spans="1:2" x14ac:dyDescent="0.2">
      <c r="A1973">
        <v>3.3642277699999998</v>
      </c>
      <c r="B1973">
        <v>-9.6920040099999998</v>
      </c>
    </row>
    <row r="1974" spans="1:2" x14ac:dyDescent="0.2">
      <c r="A1974">
        <v>-9.7696543499999997</v>
      </c>
      <c r="B1974">
        <v>3.6058432100000002</v>
      </c>
    </row>
    <row r="1975" spans="1:2" x14ac:dyDescent="0.2">
      <c r="A1975">
        <v>-12.4954795</v>
      </c>
      <c r="B1975">
        <v>1.2012085100000001</v>
      </c>
    </row>
    <row r="1976" spans="1:2" x14ac:dyDescent="0.2">
      <c r="A1976">
        <v>1.2185437800000001</v>
      </c>
      <c r="B1976">
        <v>-12.482549580000001</v>
      </c>
    </row>
    <row r="1977" spans="1:2" x14ac:dyDescent="0.2">
      <c r="A1977">
        <v>-4.3616502300000004</v>
      </c>
      <c r="B1977">
        <v>-6.9360211400000003</v>
      </c>
    </row>
    <row r="1978" spans="1:2" x14ac:dyDescent="0.2">
      <c r="A1978">
        <v>-5.4921166399999999</v>
      </c>
      <c r="B1978">
        <v>-4.9826375199999999</v>
      </c>
    </row>
    <row r="1979" spans="1:2" x14ac:dyDescent="0.2">
      <c r="A1979">
        <v>-12.482706139999999</v>
      </c>
      <c r="B1979">
        <v>1.19259892</v>
      </c>
    </row>
    <row r="1980" spans="1:2" x14ac:dyDescent="0.2">
      <c r="A1980">
        <v>1.0774915899999999</v>
      </c>
      <c r="B1980">
        <v>-12.38937649</v>
      </c>
    </row>
    <row r="1981" spans="1:2" x14ac:dyDescent="0.2">
      <c r="A1981">
        <v>2.0784080199999999</v>
      </c>
      <c r="B1981">
        <v>-5.8879384999999997</v>
      </c>
    </row>
    <row r="1982" spans="1:2" x14ac:dyDescent="0.2">
      <c r="A1982">
        <v>-1.5154103000000001</v>
      </c>
      <c r="B1982">
        <v>4.8968193299999996</v>
      </c>
    </row>
    <row r="1983" spans="1:2" x14ac:dyDescent="0.2">
      <c r="A1983">
        <v>-7.1768277500000002</v>
      </c>
      <c r="B1983">
        <v>3.1020783999999999</v>
      </c>
    </row>
    <row r="1984" spans="1:2" x14ac:dyDescent="0.2">
      <c r="A1984">
        <v>0.40677649999999999</v>
      </c>
      <c r="B1984">
        <v>-1.54527974</v>
      </c>
    </row>
    <row r="1985" spans="1:2" x14ac:dyDescent="0.2">
      <c r="A1985">
        <v>4.2275125300000003</v>
      </c>
      <c r="B1985">
        <v>-2.0110016399999999</v>
      </c>
    </row>
    <row r="1986" spans="1:2" x14ac:dyDescent="0.2">
      <c r="A1986">
        <v>9.3700363000000007</v>
      </c>
      <c r="B1986">
        <v>-4.5966061700000003</v>
      </c>
    </row>
    <row r="1987" spans="1:2" x14ac:dyDescent="0.2">
      <c r="A1987">
        <v>-11.71097037</v>
      </c>
      <c r="B1987">
        <v>3.35028149</v>
      </c>
    </row>
    <row r="1988" spans="1:2" x14ac:dyDescent="0.2">
      <c r="A1988">
        <v>0.50338214000000003</v>
      </c>
      <c r="B1988">
        <v>2.00178156</v>
      </c>
    </row>
    <row r="1989" spans="1:2" x14ac:dyDescent="0.2">
      <c r="A1989">
        <v>2.9516920299999998</v>
      </c>
      <c r="B1989">
        <v>-11.75564374</v>
      </c>
    </row>
    <row r="1990" spans="1:2" x14ac:dyDescent="0.2">
      <c r="A1990">
        <v>2.60953803</v>
      </c>
      <c r="B1990">
        <v>5.9361089999999998E-2</v>
      </c>
    </row>
    <row r="1991" spans="1:2" x14ac:dyDescent="0.2">
      <c r="A1991">
        <v>3.00136176</v>
      </c>
      <c r="B1991">
        <v>-7.0760259999999997</v>
      </c>
    </row>
    <row r="1992" spans="1:2" x14ac:dyDescent="0.2">
      <c r="A1992">
        <v>-6.5686819099999996</v>
      </c>
      <c r="B1992">
        <v>2.4534811599999999</v>
      </c>
    </row>
    <row r="1993" spans="1:2" x14ac:dyDescent="0.2">
      <c r="A1993">
        <v>-12.48659415</v>
      </c>
      <c r="B1993">
        <v>1.1928943999999999</v>
      </c>
    </row>
    <row r="1994" spans="1:2" x14ac:dyDescent="0.2">
      <c r="A1994">
        <v>1.15728656</v>
      </c>
      <c r="B1994">
        <v>-12.45808748</v>
      </c>
    </row>
    <row r="1995" spans="1:2" x14ac:dyDescent="0.2">
      <c r="A1995">
        <v>-5.1965388800000003</v>
      </c>
      <c r="B1995">
        <v>-4.6936181499999998</v>
      </c>
    </row>
    <row r="1996" spans="1:2" x14ac:dyDescent="0.2">
      <c r="A1996">
        <v>-2.4216012899999999</v>
      </c>
      <c r="B1996">
        <v>-8.3527801200000003</v>
      </c>
    </row>
    <row r="1997" spans="1:2" x14ac:dyDescent="0.2">
      <c r="A1997">
        <v>1.1759109999999999</v>
      </c>
      <c r="B1997">
        <v>-12.37680711</v>
      </c>
    </row>
    <row r="1998" spans="1:2" x14ac:dyDescent="0.2">
      <c r="A1998">
        <v>-12.446715429999999</v>
      </c>
      <c r="B1998">
        <v>1.14122922</v>
      </c>
    </row>
    <row r="1999" spans="1:2" x14ac:dyDescent="0.2">
      <c r="A1999">
        <v>-7.02471508</v>
      </c>
      <c r="B1999">
        <v>2.8065594300000001</v>
      </c>
    </row>
    <row r="2000" spans="1:2" x14ac:dyDescent="0.2">
      <c r="A2000">
        <v>1.54535617</v>
      </c>
      <c r="B2000">
        <v>0.847549</v>
      </c>
    </row>
    <row r="2001" spans="1:2" x14ac:dyDescent="0.2">
      <c r="A2001">
        <v>2.9719219699999999</v>
      </c>
      <c r="B2001">
        <v>-7.1718482000000003</v>
      </c>
    </row>
    <row r="2002" spans="1:2" x14ac:dyDescent="0.2">
      <c r="A2002">
        <v>-0.83076278999999997</v>
      </c>
      <c r="B2002">
        <v>-9.9947424799999993</v>
      </c>
    </row>
    <row r="2003" spans="1:2" x14ac:dyDescent="0.2">
      <c r="A2003">
        <v>-12.47883056</v>
      </c>
      <c r="B2003">
        <v>1.1778539100000001</v>
      </c>
    </row>
    <row r="2004" spans="1:2" x14ac:dyDescent="0.2">
      <c r="A2004">
        <v>0.91184008000000005</v>
      </c>
      <c r="B2004">
        <v>-11.97967092</v>
      </c>
    </row>
    <row r="2005" spans="1:2" x14ac:dyDescent="0.2">
      <c r="A2005">
        <v>3.3028718000000001</v>
      </c>
      <c r="B2005">
        <v>-11.534554630000001</v>
      </c>
    </row>
    <row r="2006" spans="1:2" x14ac:dyDescent="0.2">
      <c r="A2006">
        <v>1.4342980000000001</v>
      </c>
      <c r="B2006">
        <v>0.96774020999999999</v>
      </c>
    </row>
    <row r="2007" spans="1:2" x14ac:dyDescent="0.2">
      <c r="A2007">
        <v>-11.60850215</v>
      </c>
      <c r="B2007">
        <v>3.2239645399999999</v>
      </c>
    </row>
    <row r="2008" spans="1:2" x14ac:dyDescent="0.2">
      <c r="A2008">
        <v>1.1870319899999999</v>
      </c>
      <c r="B2008">
        <v>-12.418233069999999</v>
      </c>
    </row>
    <row r="2009" spans="1:2" x14ac:dyDescent="0.2">
      <c r="A2009">
        <v>-3.18853176</v>
      </c>
      <c r="B2009">
        <v>-7.8322227800000004</v>
      </c>
    </row>
    <row r="2010" spans="1:2" x14ac:dyDescent="0.2">
      <c r="A2010">
        <v>-12.46907601</v>
      </c>
      <c r="B2010">
        <v>1.1687986500000001</v>
      </c>
    </row>
    <row r="2011" spans="1:2" x14ac:dyDescent="0.2">
      <c r="A2011">
        <v>1.1315533600000001</v>
      </c>
      <c r="B2011">
        <v>-12.438410360000001</v>
      </c>
    </row>
    <row r="2012" spans="1:2" x14ac:dyDescent="0.2">
      <c r="A2012">
        <v>-12.344980850000001</v>
      </c>
      <c r="B2012">
        <v>1.18067071</v>
      </c>
    </row>
    <row r="2013" spans="1:2" x14ac:dyDescent="0.2">
      <c r="A2013">
        <v>-8.7753160799999996</v>
      </c>
      <c r="B2013">
        <v>-2.1092397900000002</v>
      </c>
    </row>
    <row r="2014" spans="1:2" x14ac:dyDescent="0.2">
      <c r="A2014">
        <v>3.2492943200000002</v>
      </c>
      <c r="B2014">
        <v>-0.35491571999999999</v>
      </c>
    </row>
    <row r="2015" spans="1:2" x14ac:dyDescent="0.2">
      <c r="A2015">
        <v>-6.3507279199999997</v>
      </c>
      <c r="B2015">
        <v>2.2779672</v>
      </c>
    </row>
    <row r="2016" spans="1:2" x14ac:dyDescent="0.2">
      <c r="A2016">
        <v>3.1433234799999998</v>
      </c>
      <c r="B2016">
        <v>-7.3051704900000001</v>
      </c>
    </row>
    <row r="2017" spans="1:2" x14ac:dyDescent="0.2">
      <c r="A2017">
        <v>-6.4681411100000004</v>
      </c>
      <c r="B2017">
        <v>2.3509540599999998</v>
      </c>
    </row>
    <row r="2018" spans="1:2" x14ac:dyDescent="0.2">
      <c r="A2018">
        <v>3.16399337</v>
      </c>
      <c r="B2018">
        <v>-7.3523914799999996</v>
      </c>
    </row>
    <row r="2019" spans="1:2" x14ac:dyDescent="0.2">
      <c r="A2019">
        <v>3.1816779300000002</v>
      </c>
      <c r="B2019">
        <v>-0.31435223000000001</v>
      </c>
    </row>
    <row r="2020" spans="1:2" x14ac:dyDescent="0.2">
      <c r="A2020">
        <v>1.17683497</v>
      </c>
      <c r="B2020">
        <v>-12.478224600000001</v>
      </c>
    </row>
    <row r="2021" spans="1:2" x14ac:dyDescent="0.2">
      <c r="A2021">
        <v>-12.47319094</v>
      </c>
      <c r="B2021">
        <v>1.1877345800000001</v>
      </c>
    </row>
    <row r="2022" spans="1:2" x14ac:dyDescent="0.2">
      <c r="A2022">
        <v>-6.0519716600000004</v>
      </c>
      <c r="B2022">
        <v>-3.7859570800000002</v>
      </c>
    </row>
    <row r="2023" spans="1:2" x14ac:dyDescent="0.2">
      <c r="A2023">
        <v>3.0199591899999998</v>
      </c>
      <c r="B2023">
        <v>-7.0650949900000004</v>
      </c>
    </row>
    <row r="2024" spans="1:2" x14ac:dyDescent="0.2">
      <c r="A2024">
        <v>3.33525172</v>
      </c>
      <c r="B2024">
        <v>-0.43960301000000002</v>
      </c>
    </row>
    <row r="2025" spans="1:2" x14ac:dyDescent="0.2">
      <c r="A2025">
        <v>-6.3621184800000004</v>
      </c>
      <c r="B2025">
        <v>2.30260138</v>
      </c>
    </row>
    <row r="2026" spans="1:2" x14ac:dyDescent="0.2">
      <c r="A2026">
        <v>-7.1790237699999997</v>
      </c>
      <c r="B2026">
        <v>3.0453555699999999</v>
      </c>
    </row>
    <row r="2027" spans="1:2" x14ac:dyDescent="0.2">
      <c r="A2027">
        <v>2.56735399</v>
      </c>
      <c r="B2027">
        <v>-6.7532887400000003</v>
      </c>
    </row>
    <row r="2028" spans="1:2" x14ac:dyDescent="0.2">
      <c r="A2028">
        <v>0.16631306000000001</v>
      </c>
      <c r="B2028">
        <v>2.4554149500000002</v>
      </c>
    </row>
    <row r="2029" spans="1:2" x14ac:dyDescent="0.2">
      <c r="A2029">
        <v>4.73522043</v>
      </c>
      <c r="B2029">
        <v>-1.3804642300000001</v>
      </c>
    </row>
    <row r="2030" spans="1:2" x14ac:dyDescent="0.2">
      <c r="A2030">
        <v>3.1252867499999999</v>
      </c>
      <c r="B2030">
        <v>-7.2164651700000002</v>
      </c>
    </row>
    <row r="2031" spans="1:2" x14ac:dyDescent="0.2">
      <c r="A2031">
        <v>-5.7703982800000002</v>
      </c>
      <c r="B2031">
        <v>1.9768530499999999</v>
      </c>
    </row>
    <row r="2032" spans="1:2" x14ac:dyDescent="0.2">
      <c r="A2032">
        <v>2.2367322600000001</v>
      </c>
      <c r="B2032">
        <v>-6.2761341000000002</v>
      </c>
    </row>
    <row r="2033" spans="1:2" x14ac:dyDescent="0.2">
      <c r="A2033">
        <v>-7.2905991999999999</v>
      </c>
      <c r="B2033">
        <v>3.14744153</v>
      </c>
    </row>
    <row r="2034" spans="1:2" x14ac:dyDescent="0.2">
      <c r="A2034">
        <v>-0.8160347</v>
      </c>
      <c r="B2034">
        <v>3.9038782900000002</v>
      </c>
    </row>
    <row r="2035" spans="1:2" x14ac:dyDescent="0.2">
      <c r="A2035">
        <v>-6.4417679100000003</v>
      </c>
      <c r="B2035">
        <v>2.3312309500000001</v>
      </c>
    </row>
    <row r="2036" spans="1:2" x14ac:dyDescent="0.2">
      <c r="A2036">
        <v>3.1536724</v>
      </c>
      <c r="B2036">
        <v>-7.31258988</v>
      </c>
    </row>
    <row r="2037" spans="1:2" x14ac:dyDescent="0.2">
      <c r="A2037">
        <v>3.7103488200000001</v>
      </c>
      <c r="B2037">
        <v>-0.68536366999999998</v>
      </c>
    </row>
    <row r="2038" spans="1:2" x14ac:dyDescent="0.2">
      <c r="A2038">
        <v>2.7616059800000001</v>
      </c>
      <c r="B2038">
        <v>-2.2185199999999999E-2</v>
      </c>
    </row>
    <row r="2039" spans="1:2" x14ac:dyDescent="0.2">
      <c r="A2039">
        <v>-6.3957778999999997</v>
      </c>
      <c r="B2039">
        <v>2.3286059899999998</v>
      </c>
    </row>
    <row r="2040" spans="1:2" x14ac:dyDescent="0.2">
      <c r="A2040">
        <v>3.0937016800000001</v>
      </c>
      <c r="B2040">
        <v>-7.2360050500000002</v>
      </c>
    </row>
    <row r="2041" spans="1:2" x14ac:dyDescent="0.2">
      <c r="A2041">
        <v>3.1279129999999999</v>
      </c>
      <c r="B2041">
        <v>-7.3193892299999996</v>
      </c>
    </row>
    <row r="2042" spans="1:2" x14ac:dyDescent="0.2">
      <c r="A2042">
        <v>2.62076121</v>
      </c>
      <c r="B2042">
        <v>6.5900849999999997E-2</v>
      </c>
    </row>
    <row r="2043" spans="1:2" x14ac:dyDescent="0.2">
      <c r="A2043">
        <v>-6.5858534799999999</v>
      </c>
      <c r="B2043">
        <v>2.45090765</v>
      </c>
    </row>
    <row r="2044" spans="1:2" x14ac:dyDescent="0.2">
      <c r="A2044">
        <v>-12.44363358</v>
      </c>
      <c r="B2044">
        <v>1.1362087999999999</v>
      </c>
    </row>
    <row r="2045" spans="1:2" x14ac:dyDescent="0.2">
      <c r="A2045">
        <v>5.7310880000000002E-2</v>
      </c>
      <c r="B2045">
        <v>-10.9198415</v>
      </c>
    </row>
    <row r="2046" spans="1:2" x14ac:dyDescent="0.2">
      <c r="A2046">
        <v>0.53269526</v>
      </c>
      <c r="B2046">
        <v>-11.48419503</v>
      </c>
    </row>
    <row r="2047" spans="1:2" x14ac:dyDescent="0.2">
      <c r="A2047">
        <v>3.0358530400000001</v>
      </c>
      <c r="B2047">
        <v>-7.1834571199999999</v>
      </c>
    </row>
    <row r="2048" spans="1:2" x14ac:dyDescent="0.2">
      <c r="A2048">
        <v>-6.8595921999999998</v>
      </c>
      <c r="B2048">
        <v>2.6438462</v>
      </c>
    </row>
    <row r="2049" spans="1:2" x14ac:dyDescent="0.2">
      <c r="A2049">
        <v>2.25870916</v>
      </c>
      <c r="B2049">
        <v>0.30226628999999999</v>
      </c>
    </row>
    <row r="2050" spans="1:2" x14ac:dyDescent="0.2">
      <c r="A2050">
        <v>-0.24911496</v>
      </c>
      <c r="B2050">
        <v>3.0742872600000002</v>
      </c>
    </row>
    <row r="2051" spans="1:2" x14ac:dyDescent="0.2">
      <c r="A2051">
        <v>-7.3285532499999997</v>
      </c>
      <c r="B2051">
        <v>3.1469910099999998</v>
      </c>
    </row>
    <row r="2052" spans="1:2" x14ac:dyDescent="0.2">
      <c r="A2052">
        <v>2.43738755</v>
      </c>
      <c r="B2052">
        <v>-6.6025782599999996</v>
      </c>
    </row>
    <row r="2053" spans="1:2" x14ac:dyDescent="0.2">
      <c r="A2053">
        <v>1.12582586</v>
      </c>
      <c r="B2053">
        <v>-12.434336800000001</v>
      </c>
    </row>
    <row r="2054" spans="1:2" x14ac:dyDescent="0.2">
      <c r="A2054">
        <v>-12.46659981</v>
      </c>
      <c r="B2054">
        <v>1.20286413</v>
      </c>
    </row>
    <row r="2055" spans="1:2" x14ac:dyDescent="0.2">
      <c r="A2055">
        <v>-6.9578525999999998</v>
      </c>
      <c r="B2055">
        <v>-3.0099851000000002</v>
      </c>
    </row>
    <row r="2056" spans="1:2" x14ac:dyDescent="0.2">
      <c r="A2056">
        <v>2.6323000699999999</v>
      </c>
      <c r="B2056">
        <v>-6.7605536900000001</v>
      </c>
    </row>
    <row r="2057" spans="1:2" x14ac:dyDescent="0.2">
      <c r="A2057">
        <v>0.68804750999999997</v>
      </c>
      <c r="B2057">
        <v>1.75066184</v>
      </c>
    </row>
    <row r="2058" spans="1:2" x14ac:dyDescent="0.2">
      <c r="A2058">
        <v>-7.2628478100000002</v>
      </c>
      <c r="B2058">
        <v>3.04396618</v>
      </c>
    </row>
    <row r="2059" spans="1:2" x14ac:dyDescent="0.2">
      <c r="A2059">
        <v>3.2083155400000001</v>
      </c>
      <c r="B2059">
        <v>-10.51022828</v>
      </c>
    </row>
    <row r="2060" spans="1:2" x14ac:dyDescent="0.2">
      <c r="A2060">
        <v>-10.584178570000001</v>
      </c>
      <c r="B2060">
        <v>3.6097919799999998</v>
      </c>
    </row>
    <row r="2061" spans="1:2" x14ac:dyDescent="0.2">
      <c r="A2061">
        <v>0.53820776000000004</v>
      </c>
      <c r="B2061">
        <v>1.98276651</v>
      </c>
    </row>
    <row r="2062" spans="1:2" x14ac:dyDescent="0.2">
      <c r="A2062">
        <v>1.1625527200000001</v>
      </c>
      <c r="B2062">
        <v>-12.46551698</v>
      </c>
    </row>
    <row r="2063" spans="1:2" x14ac:dyDescent="0.2">
      <c r="A2063">
        <v>-8.1997984899999992</v>
      </c>
      <c r="B2063">
        <v>-2.34714965</v>
      </c>
    </row>
    <row r="2064" spans="1:2" x14ac:dyDescent="0.2">
      <c r="A2064">
        <v>-12.362590450000001</v>
      </c>
      <c r="B2064">
        <v>1.1442682399999999</v>
      </c>
    </row>
    <row r="2065" spans="1:2" x14ac:dyDescent="0.2">
      <c r="A2065">
        <v>1.18973145</v>
      </c>
      <c r="B2065">
        <v>-12.4886202</v>
      </c>
    </row>
    <row r="2066" spans="1:2" x14ac:dyDescent="0.2">
      <c r="A2066">
        <v>-8.8719840199999993</v>
      </c>
      <c r="B2066">
        <v>-2.1360072799999998</v>
      </c>
    </row>
    <row r="2067" spans="1:2" x14ac:dyDescent="0.2">
      <c r="A2067">
        <v>-12.30288111</v>
      </c>
      <c r="B2067">
        <v>1.1454335600000001</v>
      </c>
    </row>
    <row r="2068" spans="1:2" x14ac:dyDescent="0.2">
      <c r="A2068">
        <v>-2.0941360599999999</v>
      </c>
      <c r="B2068">
        <v>5.6549864999999997</v>
      </c>
    </row>
    <row r="2069" spans="1:2" x14ac:dyDescent="0.2">
      <c r="A2069">
        <v>1.72066038</v>
      </c>
      <c r="B2069">
        <v>-5.0355347200000002</v>
      </c>
    </row>
    <row r="2070" spans="1:2" x14ac:dyDescent="0.2">
      <c r="A2070">
        <v>-6.6730596000000002</v>
      </c>
      <c r="B2070">
        <v>2.8624314200000001</v>
      </c>
    </row>
    <row r="2071" spans="1:2" x14ac:dyDescent="0.2">
      <c r="A2071">
        <v>0.81573361</v>
      </c>
      <c r="B2071">
        <v>1.5984440600000001</v>
      </c>
    </row>
    <row r="2072" spans="1:2" x14ac:dyDescent="0.2">
      <c r="A2072">
        <v>3.0990949300000001</v>
      </c>
      <c r="B2072">
        <v>-7.6195669600000002</v>
      </c>
    </row>
    <row r="2073" spans="1:2" x14ac:dyDescent="0.2">
      <c r="A2073">
        <v>-7.7019814899999997</v>
      </c>
      <c r="B2073">
        <v>3.23489125</v>
      </c>
    </row>
    <row r="2074" spans="1:2" x14ac:dyDescent="0.2">
      <c r="A2074">
        <v>-7.2381506800000004</v>
      </c>
      <c r="B2074">
        <v>3.1187698799999999</v>
      </c>
    </row>
    <row r="2075" spans="1:2" x14ac:dyDescent="0.2">
      <c r="A2075">
        <v>2.31767228</v>
      </c>
      <c r="B2075">
        <v>-6.4003768799999996</v>
      </c>
    </row>
    <row r="2076" spans="1:2" x14ac:dyDescent="0.2">
      <c r="A2076">
        <v>-0.85159699</v>
      </c>
      <c r="B2076">
        <v>3.9380016000000002</v>
      </c>
    </row>
    <row r="2077" spans="1:2" x14ac:dyDescent="0.2">
      <c r="A2077">
        <v>-7.3110035199999999</v>
      </c>
      <c r="B2077">
        <v>3.1578635400000001</v>
      </c>
    </row>
    <row r="2078" spans="1:2" x14ac:dyDescent="0.2">
      <c r="A2078">
        <v>-0.91520672999999997</v>
      </c>
      <c r="B2078">
        <v>4.0390604000000003</v>
      </c>
    </row>
    <row r="2079" spans="1:2" x14ac:dyDescent="0.2">
      <c r="A2079">
        <v>2.29942388</v>
      </c>
      <c r="B2079">
        <v>-6.3742130599999998</v>
      </c>
    </row>
    <row r="2080" spans="1:2" x14ac:dyDescent="0.2">
      <c r="A2080">
        <v>2.2334628699999999</v>
      </c>
      <c r="B2080">
        <v>-6.2036232299999998</v>
      </c>
    </row>
    <row r="2081" spans="1:2" x14ac:dyDescent="0.2">
      <c r="A2081">
        <v>-6.9905079700000003</v>
      </c>
      <c r="B2081">
        <v>2.99362386</v>
      </c>
    </row>
    <row r="2082" spans="1:2" x14ac:dyDescent="0.2">
      <c r="A2082">
        <v>-0.99208218999999997</v>
      </c>
      <c r="B2082">
        <v>4.1037468500000003</v>
      </c>
    </row>
    <row r="2083" spans="1:2" x14ac:dyDescent="0.2">
      <c r="A2083">
        <v>4.9373397199999998</v>
      </c>
      <c r="B2083">
        <v>-1.53682019</v>
      </c>
    </row>
    <row r="2084" spans="1:2" x14ac:dyDescent="0.2">
      <c r="A2084">
        <v>-5.8504564600000002</v>
      </c>
      <c r="B2084">
        <v>2.0545214000000001</v>
      </c>
    </row>
    <row r="2085" spans="1:2" x14ac:dyDescent="0.2">
      <c r="A2085">
        <v>3.1108111799999998</v>
      </c>
      <c r="B2085">
        <v>-7.1914620100000004</v>
      </c>
    </row>
    <row r="2086" spans="1:2" x14ac:dyDescent="0.2">
      <c r="A2086">
        <v>-6.9829488299999998</v>
      </c>
      <c r="B2086">
        <v>2.9023773899999998</v>
      </c>
    </row>
    <row r="2087" spans="1:2" x14ac:dyDescent="0.2">
      <c r="A2087">
        <v>0.83011749000000001</v>
      </c>
      <c r="B2087">
        <v>1.6156853799999999</v>
      </c>
    </row>
    <row r="2088" spans="1:2" x14ac:dyDescent="0.2">
      <c r="A2088">
        <v>2.3319051800000001</v>
      </c>
      <c r="B2088">
        <v>-6.2330133999999999</v>
      </c>
    </row>
    <row r="2089" spans="1:2" x14ac:dyDescent="0.2">
      <c r="A2089">
        <v>2.6446141700000001</v>
      </c>
      <c r="B2089">
        <v>-6.8773628200000001</v>
      </c>
    </row>
    <row r="2090" spans="1:2" x14ac:dyDescent="0.2">
      <c r="A2090">
        <v>0.26245622000000002</v>
      </c>
      <c r="B2090">
        <v>2.3214224400000001</v>
      </c>
    </row>
    <row r="2091" spans="1:2" x14ac:dyDescent="0.2">
      <c r="A2091">
        <v>-7.2988338800000001</v>
      </c>
      <c r="B2091">
        <v>3.0987938100000001</v>
      </c>
    </row>
    <row r="2092" spans="1:2" x14ac:dyDescent="0.2">
      <c r="A2092">
        <v>2.9086011900000002</v>
      </c>
      <c r="B2092">
        <v>-6.81418897</v>
      </c>
    </row>
    <row r="2093" spans="1:2" x14ac:dyDescent="0.2">
      <c r="A2093">
        <v>3.8765074099999999</v>
      </c>
      <c r="B2093">
        <v>-0.80596561</v>
      </c>
    </row>
    <row r="2094" spans="1:2" x14ac:dyDescent="0.2">
      <c r="A2094">
        <v>-5.6994612900000003</v>
      </c>
      <c r="B2094">
        <v>1.9136492199999999</v>
      </c>
    </row>
    <row r="2095" spans="1:2" x14ac:dyDescent="0.2">
      <c r="A2095">
        <v>2.44966974</v>
      </c>
      <c r="B2095">
        <v>-6.5697056700000003</v>
      </c>
    </row>
    <row r="2096" spans="1:2" x14ac:dyDescent="0.2">
      <c r="A2096">
        <v>-7.2206595599999996</v>
      </c>
      <c r="B2096">
        <v>3.0745869899999998</v>
      </c>
    </row>
    <row r="2097" spans="1:2" x14ac:dyDescent="0.2">
      <c r="A2097">
        <v>0.10730236999999999</v>
      </c>
      <c r="B2097">
        <v>2.5550836800000001</v>
      </c>
    </row>
    <row r="2098" spans="1:2" x14ac:dyDescent="0.2">
      <c r="A2098">
        <v>-12.475417999999999</v>
      </c>
      <c r="B2098">
        <v>1.18170953</v>
      </c>
    </row>
    <row r="2099" spans="1:2" x14ac:dyDescent="0.2">
      <c r="A2099">
        <v>-5.3346414500000003</v>
      </c>
      <c r="B2099">
        <v>-4.9949920299999997</v>
      </c>
    </row>
    <row r="2100" spans="1:2" x14ac:dyDescent="0.2">
      <c r="A2100">
        <v>1.1855624899999999</v>
      </c>
      <c r="B2100">
        <v>-12.48089716</v>
      </c>
    </row>
    <row r="2101" spans="1:2" x14ac:dyDescent="0.2">
      <c r="A2101">
        <v>-1.2042932</v>
      </c>
      <c r="B2101">
        <v>4.4487326400000002</v>
      </c>
    </row>
    <row r="2102" spans="1:2" x14ac:dyDescent="0.2">
      <c r="A2102">
        <v>2.1981610900000002</v>
      </c>
      <c r="B2102">
        <v>-6.1579582200000003</v>
      </c>
    </row>
    <row r="2103" spans="1:2" x14ac:dyDescent="0.2">
      <c r="A2103">
        <v>-7.2397084300000003</v>
      </c>
      <c r="B2103">
        <v>3.1276385599999998</v>
      </c>
    </row>
    <row r="2104" spans="1:2" x14ac:dyDescent="0.2">
      <c r="A2104">
        <v>-12.42228938</v>
      </c>
      <c r="B2104">
        <v>1.1902826099999999</v>
      </c>
    </row>
    <row r="2105" spans="1:2" x14ac:dyDescent="0.2">
      <c r="A2105">
        <v>1.1724962000000001</v>
      </c>
      <c r="B2105">
        <v>-12.473901039999999</v>
      </c>
    </row>
    <row r="2106" spans="1:2" x14ac:dyDescent="0.2">
      <c r="A2106">
        <v>-7.8461706400000004</v>
      </c>
      <c r="B2106">
        <v>-2.7952814300000002</v>
      </c>
    </row>
    <row r="2107" spans="1:2" x14ac:dyDescent="0.2">
      <c r="A2107">
        <v>-1.28848882</v>
      </c>
      <c r="B2107">
        <v>4.60168278</v>
      </c>
    </row>
    <row r="2108" spans="1:2" x14ac:dyDescent="0.2">
      <c r="A2108">
        <v>1.96657218</v>
      </c>
      <c r="B2108">
        <v>-5.7684029800000003</v>
      </c>
    </row>
    <row r="2109" spans="1:2" x14ac:dyDescent="0.2">
      <c r="A2109">
        <v>-7.1768197200000001</v>
      </c>
      <c r="B2109">
        <v>3.1041591799999999</v>
      </c>
    </row>
    <row r="2110" spans="1:2" x14ac:dyDescent="0.2">
      <c r="A2110">
        <v>1.20290389</v>
      </c>
      <c r="B2110">
        <v>-12.50085034</v>
      </c>
    </row>
    <row r="2111" spans="1:2" x14ac:dyDescent="0.2">
      <c r="A2111">
        <v>-12.37296078</v>
      </c>
      <c r="B2111">
        <v>1.1952909300000001</v>
      </c>
    </row>
    <row r="2112" spans="1:2" x14ac:dyDescent="0.2">
      <c r="A2112">
        <v>-8.5857993799999992</v>
      </c>
      <c r="B2112">
        <v>-2.4629318200000001</v>
      </c>
    </row>
    <row r="2113" spans="1:2" x14ac:dyDescent="0.2">
      <c r="A2113">
        <v>0.40470472000000002</v>
      </c>
      <c r="B2113">
        <v>1.92094718</v>
      </c>
    </row>
    <row r="2114" spans="1:2" x14ac:dyDescent="0.2">
      <c r="A2114">
        <v>2.1711068899999999</v>
      </c>
      <c r="B2114">
        <v>-12.43645925</v>
      </c>
    </row>
    <row r="2115" spans="1:2" x14ac:dyDescent="0.2">
      <c r="A2115">
        <v>-12.364685229999999</v>
      </c>
      <c r="B2115">
        <v>2.63121312</v>
      </c>
    </row>
    <row r="2116" spans="1:2" x14ac:dyDescent="0.2">
      <c r="A2116">
        <v>-0.30219958000000002</v>
      </c>
      <c r="B2116">
        <v>3.1425351099999999</v>
      </c>
    </row>
    <row r="2117" spans="1:2" x14ac:dyDescent="0.2">
      <c r="A2117">
        <v>2.4940601099999999</v>
      </c>
      <c r="B2117">
        <v>-6.6990594200000002</v>
      </c>
    </row>
    <row r="2118" spans="1:2" x14ac:dyDescent="0.2">
      <c r="A2118">
        <v>-7.2753386899999999</v>
      </c>
      <c r="B2118">
        <v>3.1201003100000002</v>
      </c>
    </row>
    <row r="2119" spans="1:2" x14ac:dyDescent="0.2">
      <c r="A2119">
        <v>2.2959745599999999</v>
      </c>
      <c r="B2119">
        <v>0.27966523999999998</v>
      </c>
    </row>
    <row r="2120" spans="1:2" x14ac:dyDescent="0.2">
      <c r="A2120">
        <v>-6.7456847099999999</v>
      </c>
      <c r="B2120">
        <v>2.5745327100000002</v>
      </c>
    </row>
    <row r="2121" spans="1:2" x14ac:dyDescent="0.2">
      <c r="A2121">
        <v>3.0470485799999998</v>
      </c>
      <c r="B2121">
        <v>-7.1974496300000004</v>
      </c>
    </row>
    <row r="2122" spans="1:2" x14ac:dyDescent="0.2">
      <c r="A2122">
        <v>-9.7213824800000008</v>
      </c>
      <c r="B2122">
        <v>3.46431888</v>
      </c>
    </row>
    <row r="2123" spans="1:2" x14ac:dyDescent="0.2">
      <c r="A2123">
        <v>3.5139673899999999</v>
      </c>
      <c r="B2123">
        <v>-9.7335605100000002</v>
      </c>
    </row>
    <row r="2124" spans="1:2" x14ac:dyDescent="0.2">
      <c r="A2124">
        <v>1.2983283699999999</v>
      </c>
      <c r="B2124">
        <v>1.10891589</v>
      </c>
    </row>
    <row r="2125" spans="1:2" x14ac:dyDescent="0.2">
      <c r="A2125">
        <v>2.8162213899999999</v>
      </c>
      <c r="B2125">
        <v>-6.6071371499999998</v>
      </c>
    </row>
    <row r="2126" spans="1:2" x14ac:dyDescent="0.2">
      <c r="A2126">
        <v>5.47817227</v>
      </c>
      <c r="B2126">
        <v>-2.0100957400000001</v>
      </c>
    </row>
    <row r="2127" spans="1:2" x14ac:dyDescent="0.2">
      <c r="A2127">
        <v>-5.2746558800000001</v>
      </c>
      <c r="B2127">
        <v>1.8784606500000001</v>
      </c>
    </row>
    <row r="2128" spans="1:2" x14ac:dyDescent="0.2">
      <c r="A2128">
        <v>3.0358974700000001</v>
      </c>
      <c r="B2128">
        <v>-6.93891861</v>
      </c>
    </row>
    <row r="2129" spans="1:2" x14ac:dyDescent="0.2">
      <c r="A2129">
        <v>-4.3612796999999999</v>
      </c>
      <c r="B2129">
        <v>1.14918959</v>
      </c>
    </row>
    <row r="2130" spans="1:2" x14ac:dyDescent="0.2">
      <c r="A2130">
        <v>5.8504659999999999</v>
      </c>
      <c r="B2130">
        <v>-2.0764425200000001</v>
      </c>
    </row>
    <row r="2131" spans="1:2" x14ac:dyDescent="0.2">
      <c r="A2131">
        <v>-0.11287355</v>
      </c>
      <c r="B2131">
        <v>-10.719263310000001</v>
      </c>
    </row>
    <row r="2132" spans="1:2" x14ac:dyDescent="0.2">
      <c r="A2132">
        <v>0.53384695000000004</v>
      </c>
      <c r="B2132">
        <v>-11.548373209999999</v>
      </c>
    </row>
    <row r="2133" spans="1:2" x14ac:dyDescent="0.2">
      <c r="A2133">
        <v>-12.45125764</v>
      </c>
      <c r="B2133">
        <v>1.14645328</v>
      </c>
    </row>
    <row r="2134" spans="1:2" x14ac:dyDescent="0.2">
      <c r="A2134">
        <v>-1.0706360399999999</v>
      </c>
      <c r="B2134">
        <v>-9.7934731900000003</v>
      </c>
    </row>
    <row r="2135" spans="1:2" x14ac:dyDescent="0.2">
      <c r="A2135">
        <v>0.95170821000000005</v>
      </c>
      <c r="B2135">
        <v>-12.038219809999999</v>
      </c>
    </row>
    <row r="2136" spans="1:2" x14ac:dyDescent="0.2">
      <c r="A2136">
        <v>-12.46305632</v>
      </c>
      <c r="B2136">
        <v>1.1607688700000001</v>
      </c>
    </row>
    <row r="2137" spans="1:2" x14ac:dyDescent="0.2">
      <c r="A2137">
        <v>3.0919917899999998</v>
      </c>
      <c r="B2137">
        <v>-7.1920215699999996</v>
      </c>
    </row>
    <row r="2138" spans="1:2" x14ac:dyDescent="0.2">
      <c r="A2138">
        <v>-6.3412347200000001</v>
      </c>
      <c r="B2138">
        <v>2.2786954599999998</v>
      </c>
    </row>
    <row r="2139" spans="1:2" x14ac:dyDescent="0.2">
      <c r="A2139">
        <v>3.6492574200000001</v>
      </c>
      <c r="B2139">
        <v>-0.64719673</v>
      </c>
    </row>
    <row r="2140" spans="1:2" x14ac:dyDescent="0.2">
      <c r="A2140">
        <v>1.18066822</v>
      </c>
      <c r="B2140">
        <v>-12.468003599999999</v>
      </c>
    </row>
    <row r="2141" spans="1:2" x14ac:dyDescent="0.2">
      <c r="A2141">
        <v>-12.41016804</v>
      </c>
      <c r="B2141">
        <v>1.1058978900000001</v>
      </c>
    </row>
    <row r="2142" spans="1:2" x14ac:dyDescent="0.2">
      <c r="A2142">
        <v>-5.12043084</v>
      </c>
      <c r="B2142">
        <v>-5.8215005800000004</v>
      </c>
    </row>
    <row r="2143" spans="1:2" x14ac:dyDescent="0.2">
      <c r="A2143">
        <v>-10.093895440000001</v>
      </c>
      <c r="B2143">
        <v>-0.77641846999999997</v>
      </c>
    </row>
    <row r="2144" spans="1:2" x14ac:dyDescent="0.2">
      <c r="A2144">
        <v>1.0840729899999999</v>
      </c>
      <c r="B2144">
        <v>-12.399177099999999</v>
      </c>
    </row>
    <row r="2145" spans="1:2" x14ac:dyDescent="0.2">
      <c r="A2145">
        <v>-11.947370189999999</v>
      </c>
      <c r="B2145">
        <v>0.89368400999999997</v>
      </c>
    </row>
    <row r="2146" spans="1:2" x14ac:dyDescent="0.2">
      <c r="A2146">
        <v>-7.2673874999999999</v>
      </c>
      <c r="B2146">
        <v>3.1285837700000001</v>
      </c>
    </row>
    <row r="2147" spans="1:2" x14ac:dyDescent="0.2">
      <c r="A2147">
        <v>-0.45246964000000001</v>
      </c>
      <c r="B2147">
        <v>3.3954169300000001</v>
      </c>
    </row>
    <row r="2148" spans="1:2" x14ac:dyDescent="0.2">
      <c r="A2148">
        <v>2.21614559</v>
      </c>
      <c r="B2148">
        <v>-6.2529412500000001</v>
      </c>
    </row>
    <row r="2149" spans="1:2" x14ac:dyDescent="0.2">
      <c r="A2149">
        <v>1.2359165400000001</v>
      </c>
      <c r="B2149">
        <v>1.1270373300000001</v>
      </c>
    </row>
    <row r="2150" spans="1:2" x14ac:dyDescent="0.2">
      <c r="A2150">
        <v>-7.0635776200000002</v>
      </c>
      <c r="B2150">
        <v>2.8649054199999999</v>
      </c>
    </row>
    <row r="2151" spans="1:2" x14ac:dyDescent="0.2">
      <c r="A2151">
        <v>2.9215039699999998</v>
      </c>
      <c r="B2151">
        <v>-7.1408291200000003</v>
      </c>
    </row>
    <row r="2152" spans="1:2" x14ac:dyDescent="0.2">
      <c r="A2152">
        <v>-3.85870165</v>
      </c>
      <c r="B2152">
        <v>-6.4093318200000002</v>
      </c>
    </row>
    <row r="2153" spans="1:2" x14ac:dyDescent="0.2">
      <c r="A2153">
        <v>1.1477692799999999</v>
      </c>
      <c r="B2153">
        <v>-12.433059119999999</v>
      </c>
    </row>
    <row r="2154" spans="1:2" x14ac:dyDescent="0.2">
      <c r="A2154">
        <v>-12.4921708</v>
      </c>
      <c r="B2154">
        <v>1.1940220399999999</v>
      </c>
    </row>
    <row r="2155" spans="1:2" x14ac:dyDescent="0.2">
      <c r="A2155">
        <v>2.31034834</v>
      </c>
      <c r="B2155">
        <v>-6.3960824299999999</v>
      </c>
    </row>
    <row r="2156" spans="1:2" x14ac:dyDescent="0.2">
      <c r="A2156">
        <v>-0.28197077999999998</v>
      </c>
      <c r="B2156">
        <v>3.1380092799999999</v>
      </c>
    </row>
    <row r="2157" spans="1:2" x14ac:dyDescent="0.2">
      <c r="A2157">
        <v>-7.2908342099999999</v>
      </c>
      <c r="B2157">
        <v>3.1325835899999999</v>
      </c>
    </row>
    <row r="2158" spans="1:2" x14ac:dyDescent="0.2">
      <c r="A2158">
        <v>2.0825625699999999</v>
      </c>
      <c r="B2158">
        <v>-5.8405563899999997</v>
      </c>
    </row>
    <row r="2159" spans="1:2" x14ac:dyDescent="0.2">
      <c r="A2159">
        <v>-7.0638417899999997</v>
      </c>
      <c r="B2159">
        <v>3.0441606299999999</v>
      </c>
    </row>
    <row r="2160" spans="1:2" x14ac:dyDescent="0.2">
      <c r="A2160">
        <v>-1.6340681699999999</v>
      </c>
      <c r="B2160">
        <v>5.0412241</v>
      </c>
    </row>
    <row r="2161" spans="1:2" x14ac:dyDescent="0.2">
      <c r="A2161">
        <v>0.87760773000000003</v>
      </c>
      <c r="B2161">
        <v>1.5572877199999999</v>
      </c>
    </row>
    <row r="2162" spans="1:2" x14ac:dyDescent="0.2">
      <c r="A2162">
        <v>3.3874402899999998</v>
      </c>
      <c r="B2162">
        <v>-9.4379050299999996</v>
      </c>
    </row>
    <row r="2163" spans="1:2" x14ac:dyDescent="0.2">
      <c r="A2163">
        <v>-9.5551880699999998</v>
      </c>
      <c r="B2163">
        <v>3.5969993699999998</v>
      </c>
    </row>
    <row r="2164" spans="1:2" x14ac:dyDescent="0.2">
      <c r="A2164">
        <v>-7.9449474100000002</v>
      </c>
      <c r="B2164">
        <v>2.8787367700000002</v>
      </c>
    </row>
    <row r="2165" spans="1:2" x14ac:dyDescent="0.2">
      <c r="A2165">
        <v>3.5646551999999998</v>
      </c>
      <c r="B2165">
        <v>-8.2794095700000003</v>
      </c>
    </row>
    <row r="2166" spans="1:2" x14ac:dyDescent="0.2">
      <c r="A2166">
        <v>3.6337179900000001</v>
      </c>
      <c r="B2166">
        <v>-0.59497392999999998</v>
      </c>
    </row>
    <row r="2167" spans="1:2" x14ac:dyDescent="0.2">
      <c r="A2167">
        <v>-12.511633359999999</v>
      </c>
      <c r="B2167">
        <v>1.2174270599999999</v>
      </c>
    </row>
    <row r="2168" spans="1:2" x14ac:dyDescent="0.2">
      <c r="A2168">
        <v>-3.48441153</v>
      </c>
      <c r="B2168">
        <v>-7.8744021899999996</v>
      </c>
    </row>
    <row r="2169" spans="1:2" x14ac:dyDescent="0.2">
      <c r="A2169">
        <v>1.21002005</v>
      </c>
      <c r="B2169">
        <v>-12.434376260000001</v>
      </c>
    </row>
    <row r="2170" spans="1:2" x14ac:dyDescent="0.2">
      <c r="A2170">
        <v>-7.3220072500000004</v>
      </c>
      <c r="B2170">
        <v>3.1557549499999999</v>
      </c>
    </row>
    <row r="2171" spans="1:2" x14ac:dyDescent="0.2">
      <c r="A2171">
        <v>-0.59555522000000005</v>
      </c>
      <c r="B2171">
        <v>3.5797298899999999</v>
      </c>
    </row>
    <row r="2172" spans="1:2" x14ac:dyDescent="0.2">
      <c r="A2172">
        <v>2.3636273800000001</v>
      </c>
      <c r="B2172">
        <v>-6.4965814999999996</v>
      </c>
    </row>
    <row r="2173" spans="1:2" x14ac:dyDescent="0.2">
      <c r="A2173">
        <v>3.4625928799999999</v>
      </c>
      <c r="B2173">
        <v>-0.49717264</v>
      </c>
    </row>
    <row r="2174" spans="1:2" x14ac:dyDescent="0.2">
      <c r="A2174">
        <v>3.1683302000000002</v>
      </c>
      <c r="B2174">
        <v>-7.3435087599999997</v>
      </c>
    </row>
    <row r="2175" spans="1:2" x14ac:dyDescent="0.2">
      <c r="A2175">
        <v>-6.2875816699999998</v>
      </c>
      <c r="B2175">
        <v>2.2330708000000001</v>
      </c>
    </row>
    <row r="2176" spans="1:2" x14ac:dyDescent="0.2">
      <c r="A2176">
        <v>-12.44015922</v>
      </c>
      <c r="B2176">
        <v>1.1344945500000001</v>
      </c>
    </row>
    <row r="2177" spans="1:2" x14ac:dyDescent="0.2">
      <c r="A2177">
        <v>1.19749393</v>
      </c>
      <c r="B2177">
        <v>-12.49015977</v>
      </c>
    </row>
    <row r="2178" spans="1:2" x14ac:dyDescent="0.2">
      <c r="A2178">
        <v>-3.9735419799999998</v>
      </c>
      <c r="B2178">
        <v>-4.7999036000000004</v>
      </c>
    </row>
    <row r="2179" spans="1:2" x14ac:dyDescent="0.2">
      <c r="A2179">
        <v>-0.52326954999999997</v>
      </c>
      <c r="B2179">
        <v>3.4711379</v>
      </c>
    </row>
    <row r="2180" spans="1:2" x14ac:dyDescent="0.2">
      <c r="A2180">
        <v>2.31886065</v>
      </c>
      <c r="B2180">
        <v>-6.4105999100000002</v>
      </c>
    </row>
    <row r="2181" spans="1:2" x14ac:dyDescent="0.2">
      <c r="A2181">
        <v>-7.2170945099999999</v>
      </c>
      <c r="B2181">
        <v>3.1010245300000001</v>
      </c>
    </row>
    <row r="2182" spans="1:2" x14ac:dyDescent="0.2">
      <c r="A2182">
        <v>-12.457123210000001</v>
      </c>
      <c r="B2182">
        <v>1.1530422199999999</v>
      </c>
    </row>
    <row r="2183" spans="1:2" x14ac:dyDescent="0.2">
      <c r="A2183">
        <v>-3.9149444400000002</v>
      </c>
      <c r="B2183">
        <v>-5.3471482799999999</v>
      </c>
    </row>
    <row r="2184" spans="1:2" x14ac:dyDescent="0.2">
      <c r="A2184">
        <v>1.1949931600000001</v>
      </c>
      <c r="B2184">
        <v>-12.485498120000001</v>
      </c>
    </row>
    <row r="2185" spans="1:2" x14ac:dyDescent="0.2">
      <c r="A2185">
        <v>-6.7567294699999998</v>
      </c>
      <c r="B2185">
        <v>-2.4968572600000001</v>
      </c>
    </row>
    <row r="2186" spans="1:2" x14ac:dyDescent="0.2">
      <c r="A2186">
        <v>1.1914463399999999</v>
      </c>
      <c r="B2186">
        <v>-12.49158795</v>
      </c>
    </row>
    <row r="2187" spans="1:2" x14ac:dyDescent="0.2">
      <c r="A2187">
        <v>-12.34942126</v>
      </c>
      <c r="B2187">
        <v>1.06265089</v>
      </c>
    </row>
    <row r="2188" spans="1:2" x14ac:dyDescent="0.2">
      <c r="A2188">
        <v>-7.1225116100000001</v>
      </c>
      <c r="B2188">
        <v>3.0616967000000002</v>
      </c>
    </row>
    <row r="2189" spans="1:2" x14ac:dyDescent="0.2">
      <c r="A2189">
        <v>2.2580316300000001</v>
      </c>
      <c r="B2189">
        <v>-6.2738605600000001</v>
      </c>
    </row>
    <row r="2190" spans="1:2" x14ac:dyDescent="0.2">
      <c r="A2190">
        <v>-0.94743891000000002</v>
      </c>
      <c r="B2190">
        <v>4.06180495</v>
      </c>
    </row>
    <row r="2191" spans="1:2" x14ac:dyDescent="0.2">
      <c r="A2191">
        <v>-12.47876962</v>
      </c>
      <c r="B2191">
        <v>1.17784932</v>
      </c>
    </row>
    <row r="2192" spans="1:2" x14ac:dyDescent="0.2">
      <c r="A2192">
        <v>1.0095851199999999</v>
      </c>
      <c r="B2192">
        <v>-12.14396606</v>
      </c>
    </row>
    <row r="2193" spans="1:2" x14ac:dyDescent="0.2">
      <c r="A2193">
        <v>-1.2980385699999999</v>
      </c>
      <c r="B2193">
        <v>-9.3994006700000003</v>
      </c>
    </row>
    <row r="2194" spans="1:2" x14ac:dyDescent="0.2">
      <c r="A2194">
        <v>-4.68645231</v>
      </c>
      <c r="B2194">
        <v>-6.2613639399999999</v>
      </c>
    </row>
    <row r="2195" spans="1:2" x14ac:dyDescent="0.2">
      <c r="A2195">
        <v>1.2271774</v>
      </c>
      <c r="B2195">
        <v>-12.50593714</v>
      </c>
    </row>
    <row r="2196" spans="1:2" x14ac:dyDescent="0.2">
      <c r="A2196">
        <v>-12.44480985</v>
      </c>
      <c r="B2196">
        <v>1.14348681</v>
      </c>
    </row>
    <row r="2197" spans="1:2" x14ac:dyDescent="0.2">
      <c r="A2197">
        <v>3.9871128200000001</v>
      </c>
      <c r="B2197">
        <v>-0.87814926000000004</v>
      </c>
    </row>
    <row r="2198" spans="1:2" x14ac:dyDescent="0.2">
      <c r="A2198">
        <v>-6.21344896</v>
      </c>
      <c r="B2198">
        <v>2.2066755200000001</v>
      </c>
    </row>
    <row r="2199" spans="1:2" x14ac:dyDescent="0.2">
      <c r="A2199">
        <v>3.1076430099999999</v>
      </c>
      <c r="B2199">
        <v>-7.2098755600000004</v>
      </c>
    </row>
    <row r="2200" spans="1:2" x14ac:dyDescent="0.2">
      <c r="A2200">
        <v>2.35290204</v>
      </c>
      <c r="B2200">
        <v>-6.4678785899999998</v>
      </c>
    </row>
    <row r="2201" spans="1:2" x14ac:dyDescent="0.2">
      <c r="A2201">
        <v>-7.22509932</v>
      </c>
      <c r="B2201">
        <v>3.1069730099999999</v>
      </c>
    </row>
    <row r="2202" spans="1:2" x14ac:dyDescent="0.2">
      <c r="A2202">
        <v>-0.63791218999999999</v>
      </c>
      <c r="B2202">
        <v>3.6313108500000002</v>
      </c>
    </row>
    <row r="2203" spans="1:2" x14ac:dyDescent="0.2">
      <c r="A2203">
        <v>2.3459951600000002</v>
      </c>
      <c r="B2203">
        <v>-6.4634719900000004</v>
      </c>
    </row>
    <row r="2204" spans="1:2" x14ac:dyDescent="0.2">
      <c r="A2204">
        <v>-7.3208834100000004</v>
      </c>
      <c r="B2204">
        <v>3.1588456300000001</v>
      </c>
    </row>
    <row r="2205" spans="1:2" x14ac:dyDescent="0.2">
      <c r="A2205">
        <v>-0.74763815</v>
      </c>
      <c r="B2205">
        <v>3.7970190100000001</v>
      </c>
    </row>
    <row r="2206" spans="1:2" x14ac:dyDescent="0.2">
      <c r="A2206">
        <v>-7.0873708000000004</v>
      </c>
      <c r="B2206">
        <v>3.0458052000000002</v>
      </c>
    </row>
    <row r="2207" spans="1:2" x14ac:dyDescent="0.2">
      <c r="A2207">
        <v>2.1517824700000001</v>
      </c>
      <c r="B2207">
        <v>-6.10191265</v>
      </c>
    </row>
    <row r="2208" spans="1:2" x14ac:dyDescent="0.2">
      <c r="A2208">
        <v>-0.90147540000000004</v>
      </c>
      <c r="B2208">
        <v>4.0075152300000001</v>
      </c>
    </row>
    <row r="2209" spans="1:2" x14ac:dyDescent="0.2">
      <c r="A2209">
        <v>1.21659899</v>
      </c>
      <c r="B2209">
        <v>-4.47800127</v>
      </c>
    </row>
    <row r="2210" spans="1:2" x14ac:dyDescent="0.2">
      <c r="A2210">
        <v>-6.9437487000000004</v>
      </c>
      <c r="B2210">
        <v>3.0322532</v>
      </c>
    </row>
    <row r="2211" spans="1:2" x14ac:dyDescent="0.2">
      <c r="A2211">
        <v>-1.99886085</v>
      </c>
      <c r="B2211">
        <v>5.7327584099999997</v>
      </c>
    </row>
    <row r="2212" spans="1:2" x14ac:dyDescent="0.2">
      <c r="A2212">
        <v>-7.0536503000000002</v>
      </c>
      <c r="B2212">
        <v>3.0332659099999999</v>
      </c>
    </row>
    <row r="2213" spans="1:2" x14ac:dyDescent="0.2">
      <c r="A2213">
        <v>2.0294358899999998</v>
      </c>
      <c r="B2213">
        <v>-5.8996881300000004</v>
      </c>
    </row>
    <row r="2214" spans="1:2" x14ac:dyDescent="0.2">
      <c r="A2214">
        <v>-0.95797425999999997</v>
      </c>
      <c r="B2214">
        <v>4.1049530299999999</v>
      </c>
    </row>
    <row r="2215" spans="1:2" x14ac:dyDescent="0.2">
      <c r="A2215">
        <v>-4.5895729300000001</v>
      </c>
      <c r="B2215">
        <v>-5.5567181100000003</v>
      </c>
    </row>
    <row r="2216" spans="1:2" x14ac:dyDescent="0.2">
      <c r="A2216">
        <v>1.1680759999999999</v>
      </c>
      <c r="B2216">
        <v>-12.461910100000001</v>
      </c>
    </row>
    <row r="2217" spans="1:2" x14ac:dyDescent="0.2">
      <c r="A2217">
        <v>-12.49225785</v>
      </c>
      <c r="B2217">
        <v>1.19559875</v>
      </c>
    </row>
    <row r="2218" spans="1:2" x14ac:dyDescent="0.2">
      <c r="A2218">
        <v>-2.4907663200000001</v>
      </c>
      <c r="B2218">
        <v>-8.3219677999999995</v>
      </c>
    </row>
    <row r="2219" spans="1:2" x14ac:dyDescent="0.2">
      <c r="A2219">
        <v>-12.46169517</v>
      </c>
      <c r="B2219">
        <v>1.1586607</v>
      </c>
    </row>
    <row r="2220" spans="1:2" x14ac:dyDescent="0.2">
      <c r="A2220">
        <v>1.20430701</v>
      </c>
      <c r="B2220">
        <v>-12.403834959999999</v>
      </c>
    </row>
    <row r="2221" spans="1:2" x14ac:dyDescent="0.2">
      <c r="A2221">
        <v>2.5439530399999999</v>
      </c>
      <c r="B2221">
        <v>-6.7127936300000002</v>
      </c>
    </row>
    <row r="2222" spans="1:2" x14ac:dyDescent="0.2">
      <c r="A2222">
        <v>-7.2684449600000001</v>
      </c>
      <c r="B2222">
        <v>3.0897846699999998</v>
      </c>
    </row>
    <row r="2223" spans="1:2" x14ac:dyDescent="0.2">
      <c r="A2223">
        <v>0.21013914</v>
      </c>
      <c r="B2223">
        <v>2.4016728399999998</v>
      </c>
    </row>
    <row r="2224" spans="1:2" x14ac:dyDescent="0.2">
      <c r="A2224">
        <v>-5.4904477600000003</v>
      </c>
      <c r="B2224">
        <v>-2.4263912099999998</v>
      </c>
    </row>
    <row r="2225" spans="1:2" x14ac:dyDescent="0.2">
      <c r="A2225">
        <v>1.1642389200000001</v>
      </c>
      <c r="B2225">
        <v>-12.469408120000001</v>
      </c>
    </row>
    <row r="2226" spans="1:2" x14ac:dyDescent="0.2">
      <c r="A2226">
        <v>-12.489120059999999</v>
      </c>
      <c r="B2226">
        <v>1.21848764</v>
      </c>
    </row>
    <row r="2227" spans="1:2" x14ac:dyDescent="0.2">
      <c r="A2227">
        <v>1.07697976</v>
      </c>
      <c r="B2227">
        <v>-12.391192970000001</v>
      </c>
    </row>
    <row r="2228" spans="1:2" x14ac:dyDescent="0.2">
      <c r="A2228">
        <v>-12.48262794</v>
      </c>
      <c r="B2228">
        <v>1.1959077300000001</v>
      </c>
    </row>
    <row r="2229" spans="1:2" x14ac:dyDescent="0.2">
      <c r="A2229">
        <v>-5.8225165499999996</v>
      </c>
      <c r="B2229">
        <v>-4.4660080300000002</v>
      </c>
    </row>
    <row r="2230" spans="1:2" x14ac:dyDescent="0.2">
      <c r="A2230">
        <v>1.1978482399999999</v>
      </c>
      <c r="B2230">
        <v>-12.46144074</v>
      </c>
    </row>
    <row r="2231" spans="1:2" x14ac:dyDescent="0.2">
      <c r="A2231">
        <v>-2.66530647</v>
      </c>
      <c r="B2231">
        <v>-6.8822986200000003</v>
      </c>
    </row>
    <row r="2232" spans="1:2" x14ac:dyDescent="0.2">
      <c r="A2232">
        <v>-12.46052836</v>
      </c>
      <c r="B2232">
        <v>1.15495689</v>
      </c>
    </row>
    <row r="2233" spans="1:2" x14ac:dyDescent="0.2">
      <c r="A2233">
        <v>-12.464323370000001</v>
      </c>
      <c r="B2233">
        <v>1.20736865</v>
      </c>
    </row>
    <row r="2234" spans="1:2" x14ac:dyDescent="0.2">
      <c r="A2234">
        <v>1.09799245</v>
      </c>
      <c r="B2234">
        <v>-12.409503669999999</v>
      </c>
    </row>
    <row r="2235" spans="1:2" x14ac:dyDescent="0.2">
      <c r="A2235">
        <v>-7.2037231300000002</v>
      </c>
      <c r="B2235">
        <v>-3.4898007799999999</v>
      </c>
    </row>
    <row r="2236" spans="1:2" x14ac:dyDescent="0.2">
      <c r="A2236">
        <v>-0.27176465999999999</v>
      </c>
      <c r="B2236">
        <v>-10.508460879999999</v>
      </c>
    </row>
    <row r="2237" spans="1:2" x14ac:dyDescent="0.2">
      <c r="A2237">
        <v>-12.46888569</v>
      </c>
      <c r="B2237">
        <v>1.1658503600000001</v>
      </c>
    </row>
    <row r="2238" spans="1:2" x14ac:dyDescent="0.2">
      <c r="A2238">
        <v>0.69716197000000002</v>
      </c>
      <c r="B2238">
        <v>-11.725360050000001</v>
      </c>
    </row>
    <row r="2239" spans="1:2" x14ac:dyDescent="0.2">
      <c r="A2239">
        <v>-1.3699321499999999</v>
      </c>
      <c r="B2239">
        <v>4.6122142799999999</v>
      </c>
    </row>
    <row r="2240" spans="1:2" x14ac:dyDescent="0.2">
      <c r="A2240">
        <v>2.0419360599999998</v>
      </c>
      <c r="B2240">
        <v>-5.7794356499999999</v>
      </c>
    </row>
    <row r="2241" spans="1:2" x14ac:dyDescent="0.2">
      <c r="A2241">
        <v>-6.8205524899999999</v>
      </c>
      <c r="B2241">
        <v>2.9142665499999998</v>
      </c>
    </row>
    <row r="2242" spans="1:2" x14ac:dyDescent="0.2">
      <c r="A2242">
        <v>-3.6799418500000001</v>
      </c>
      <c r="B2242">
        <v>-7.3184359700000003</v>
      </c>
    </row>
    <row r="2243" spans="1:2" x14ac:dyDescent="0.2">
      <c r="A2243">
        <v>-12.4527225</v>
      </c>
      <c r="B2243">
        <v>1.1527815100000001</v>
      </c>
    </row>
    <row r="2244" spans="1:2" x14ac:dyDescent="0.2">
      <c r="A2244">
        <v>1.0181224099999999</v>
      </c>
      <c r="B2244">
        <v>-12.304880170000001</v>
      </c>
    </row>
    <row r="2245" spans="1:2" x14ac:dyDescent="0.2">
      <c r="A2245">
        <v>4.3801115599999996</v>
      </c>
      <c r="B2245">
        <v>-1.1504934600000001</v>
      </c>
    </row>
    <row r="2246" spans="1:2" x14ac:dyDescent="0.2">
      <c r="A2246">
        <v>3.1343546600000001</v>
      </c>
      <c r="B2246">
        <v>-7.2524874500000003</v>
      </c>
    </row>
    <row r="2247" spans="1:2" x14ac:dyDescent="0.2">
      <c r="A2247">
        <v>-6.1374423699999996</v>
      </c>
      <c r="B2247">
        <v>2.1774594399999998</v>
      </c>
    </row>
    <row r="2248" spans="1:2" x14ac:dyDescent="0.2">
      <c r="A2248">
        <v>1.21878906</v>
      </c>
      <c r="B2248">
        <v>-12.510161460000001</v>
      </c>
    </row>
    <row r="2249" spans="1:2" x14ac:dyDescent="0.2">
      <c r="A2249">
        <v>-12.379501149999999</v>
      </c>
      <c r="B2249">
        <v>1.0732766899999999</v>
      </c>
    </row>
    <row r="2250" spans="1:2" x14ac:dyDescent="0.2">
      <c r="A2250">
        <v>-5.8727568999999997</v>
      </c>
      <c r="B2250">
        <v>-4.9277521399999999</v>
      </c>
    </row>
    <row r="2251" spans="1:2" x14ac:dyDescent="0.2">
      <c r="A2251">
        <v>3.0930786299999999</v>
      </c>
      <c r="B2251">
        <v>-7.2441772799999997</v>
      </c>
    </row>
    <row r="2252" spans="1:2" x14ac:dyDescent="0.2">
      <c r="A2252">
        <v>-6.6977907700000001</v>
      </c>
      <c r="B2252">
        <v>2.51153059</v>
      </c>
    </row>
    <row r="2253" spans="1:2" x14ac:dyDescent="0.2">
      <c r="A2253">
        <v>2.77676203</v>
      </c>
      <c r="B2253">
        <v>-5.1815319999999998E-2</v>
      </c>
    </row>
    <row r="2254" spans="1:2" x14ac:dyDescent="0.2">
      <c r="A2254">
        <v>3.4770616300000001</v>
      </c>
      <c r="B2254">
        <v>-11.73114726</v>
      </c>
    </row>
    <row r="2255" spans="1:2" x14ac:dyDescent="0.2">
      <c r="A2255">
        <v>-11.75343632</v>
      </c>
      <c r="B2255">
        <v>2.7240250399999999</v>
      </c>
    </row>
    <row r="2256" spans="1:2" x14ac:dyDescent="0.2">
      <c r="A2256">
        <v>2.7612097100000002</v>
      </c>
      <c r="B2256">
        <v>-2.335723E-2</v>
      </c>
    </row>
    <row r="2257" spans="1:2" x14ac:dyDescent="0.2">
      <c r="A2257">
        <v>-6.4307942899999997</v>
      </c>
      <c r="B2257">
        <v>2.3291475300000002</v>
      </c>
    </row>
    <row r="2258" spans="1:2" x14ac:dyDescent="0.2">
      <c r="A2258">
        <v>3.1238131999999998</v>
      </c>
      <c r="B2258">
        <v>-7.26751229</v>
      </c>
    </row>
    <row r="2259" spans="1:2" x14ac:dyDescent="0.2">
      <c r="A2259">
        <v>3.31413644</v>
      </c>
      <c r="B2259">
        <v>-0.40954892999999998</v>
      </c>
    </row>
    <row r="2260" spans="1:2" x14ac:dyDescent="0.2">
      <c r="A2260">
        <v>-5.1965536700000001</v>
      </c>
      <c r="B2260">
        <v>-4.8590320599999997</v>
      </c>
    </row>
    <row r="2261" spans="1:2" x14ac:dyDescent="0.2">
      <c r="A2261">
        <v>-12.49580538</v>
      </c>
      <c r="B2261">
        <v>1.2029609000000001</v>
      </c>
    </row>
    <row r="2262" spans="1:2" x14ac:dyDescent="0.2">
      <c r="A2262">
        <v>1.1541053699999999</v>
      </c>
      <c r="B2262">
        <v>-12.4547183</v>
      </c>
    </row>
    <row r="2263" spans="1:2" x14ac:dyDescent="0.2">
      <c r="A2263">
        <v>3.34927193</v>
      </c>
      <c r="B2263">
        <v>-8.6903100000000002</v>
      </c>
    </row>
    <row r="2264" spans="1:2" x14ac:dyDescent="0.2">
      <c r="A2264">
        <v>-8.8288311099999994</v>
      </c>
      <c r="B2264">
        <v>3.56626508</v>
      </c>
    </row>
    <row r="2265" spans="1:2" x14ac:dyDescent="0.2">
      <c r="A2265">
        <v>0.81054634999999997</v>
      </c>
      <c r="B2265">
        <v>1.63535242</v>
      </c>
    </row>
    <row r="2266" spans="1:2" x14ac:dyDescent="0.2">
      <c r="A2266">
        <v>-2.3037784600000002</v>
      </c>
      <c r="B2266">
        <v>-2.42481254</v>
      </c>
    </row>
    <row r="2267" spans="1:2" x14ac:dyDescent="0.2">
      <c r="A2267">
        <v>-12.45863617</v>
      </c>
      <c r="B2267">
        <v>1.1634305700000001</v>
      </c>
    </row>
    <row r="2268" spans="1:2" x14ac:dyDescent="0.2">
      <c r="A2268">
        <v>1.1637981100000001</v>
      </c>
      <c r="B2268">
        <v>-12.45771139</v>
      </c>
    </row>
    <row r="2269" spans="1:2" x14ac:dyDescent="0.2">
      <c r="A2269">
        <v>2.4498443600000002</v>
      </c>
      <c r="B2269">
        <v>0.17466339</v>
      </c>
    </row>
    <row r="2270" spans="1:2" x14ac:dyDescent="0.2">
      <c r="A2270">
        <v>3.0748775099999999</v>
      </c>
      <c r="B2270">
        <v>-7.2353251099999998</v>
      </c>
    </row>
    <row r="2271" spans="1:2" x14ac:dyDescent="0.2">
      <c r="A2271">
        <v>-6.71698796</v>
      </c>
      <c r="B2271">
        <v>2.5440105800000001</v>
      </c>
    </row>
    <row r="2272" spans="1:2" x14ac:dyDescent="0.2">
      <c r="A2272">
        <v>2.97146131</v>
      </c>
      <c r="B2272">
        <v>-0.17279373000000001</v>
      </c>
    </row>
    <row r="2273" spans="1:2" x14ac:dyDescent="0.2">
      <c r="A2273">
        <v>3.1407142700000001</v>
      </c>
      <c r="B2273">
        <v>-7.3191194199999998</v>
      </c>
    </row>
    <row r="2274" spans="1:2" x14ac:dyDescent="0.2">
      <c r="A2274">
        <v>-6.5145845900000001</v>
      </c>
      <c r="B2274">
        <v>2.3884001800000001</v>
      </c>
    </row>
    <row r="2275" spans="1:2" x14ac:dyDescent="0.2">
      <c r="A2275">
        <v>-7.2678978499999998</v>
      </c>
      <c r="B2275">
        <v>3.1284276200000001</v>
      </c>
    </row>
    <row r="2276" spans="1:2" x14ac:dyDescent="0.2">
      <c r="A2276">
        <v>2.1840917599999998</v>
      </c>
      <c r="B2276">
        <v>-6.2036033399999999</v>
      </c>
    </row>
    <row r="2277" spans="1:2" x14ac:dyDescent="0.2">
      <c r="A2277">
        <v>-0.38983873000000002</v>
      </c>
      <c r="B2277">
        <v>3.3160112499999999</v>
      </c>
    </row>
    <row r="2278" spans="1:2" x14ac:dyDescent="0.2">
      <c r="A2278">
        <v>-7.1059533799999999</v>
      </c>
      <c r="B2278">
        <v>2.9827599899999999</v>
      </c>
    </row>
    <row r="2279" spans="1:2" x14ac:dyDescent="0.2">
      <c r="A2279">
        <v>2.48576788</v>
      </c>
      <c r="B2279">
        <v>-6.5403164599999997</v>
      </c>
    </row>
    <row r="2280" spans="1:2" x14ac:dyDescent="0.2">
      <c r="A2280">
        <v>0.53521934000000004</v>
      </c>
      <c r="B2280">
        <v>1.9563437800000001</v>
      </c>
    </row>
    <row r="2281" spans="1:2" x14ac:dyDescent="0.2">
      <c r="A2281">
        <v>0.36788956</v>
      </c>
      <c r="B2281">
        <v>2.2142011199999998</v>
      </c>
    </row>
    <row r="2282" spans="1:2" x14ac:dyDescent="0.2">
      <c r="A2282">
        <v>2.7463436699999999</v>
      </c>
      <c r="B2282">
        <v>-11.79634648</v>
      </c>
    </row>
    <row r="2283" spans="1:2" x14ac:dyDescent="0.2">
      <c r="A2283">
        <v>-11.900024800000001</v>
      </c>
      <c r="B2283">
        <v>3.3796470799999998</v>
      </c>
    </row>
    <row r="2284" spans="1:2" x14ac:dyDescent="0.2">
      <c r="A2284">
        <v>-6.59167141</v>
      </c>
      <c r="B2284">
        <v>2.4538965400000001</v>
      </c>
    </row>
    <row r="2285" spans="1:2" x14ac:dyDescent="0.2">
      <c r="A2285">
        <v>2.96249707</v>
      </c>
      <c r="B2285">
        <v>-6.9754619399999997</v>
      </c>
    </row>
    <row r="2286" spans="1:2" x14ac:dyDescent="0.2">
      <c r="A2286">
        <v>3.0568686399999998</v>
      </c>
      <c r="B2286">
        <v>-0.26239963999999999</v>
      </c>
    </row>
    <row r="2287" spans="1:2" x14ac:dyDescent="0.2">
      <c r="A2287">
        <v>3.0969260300000001</v>
      </c>
      <c r="B2287">
        <v>-7.1675746299999998</v>
      </c>
    </row>
    <row r="2288" spans="1:2" x14ac:dyDescent="0.2">
      <c r="A2288">
        <v>4.7411985400000001</v>
      </c>
      <c r="B2288">
        <v>-1.40435555</v>
      </c>
    </row>
    <row r="2289" spans="1:2" x14ac:dyDescent="0.2">
      <c r="A2289">
        <v>-5.88522078</v>
      </c>
      <c r="B2289">
        <v>2.0609804999999999</v>
      </c>
    </row>
    <row r="2290" spans="1:2" x14ac:dyDescent="0.2">
      <c r="A2290">
        <v>1.110077</v>
      </c>
      <c r="B2290">
        <v>-12.420841360000001</v>
      </c>
    </row>
    <row r="2291" spans="1:2" x14ac:dyDescent="0.2">
      <c r="A2291">
        <v>-10.541972619999999</v>
      </c>
      <c r="B2291">
        <v>-0.26417758000000002</v>
      </c>
    </row>
    <row r="2292" spans="1:2" x14ac:dyDescent="0.2">
      <c r="A2292">
        <v>-11.68499435</v>
      </c>
      <c r="B2292">
        <v>0.66037292999999997</v>
      </c>
    </row>
    <row r="2293" spans="1:2" x14ac:dyDescent="0.2">
      <c r="A2293">
        <v>-1.2108942599999999</v>
      </c>
      <c r="B2293">
        <v>4.42970183</v>
      </c>
    </row>
    <row r="2294" spans="1:2" x14ac:dyDescent="0.2">
      <c r="A2294">
        <v>-7.0321398899999998</v>
      </c>
      <c r="B2294">
        <v>3.0217139400000002</v>
      </c>
    </row>
    <row r="2295" spans="1:2" x14ac:dyDescent="0.2">
      <c r="A2295">
        <v>2.1279051099999999</v>
      </c>
      <c r="B2295">
        <v>-6.0036959899999998</v>
      </c>
    </row>
    <row r="2296" spans="1:2" x14ac:dyDescent="0.2">
      <c r="A2296">
        <v>-7.3288852599999998</v>
      </c>
      <c r="B2296">
        <v>3.1591287600000002</v>
      </c>
    </row>
    <row r="2297" spans="1:2" x14ac:dyDescent="0.2">
      <c r="A2297">
        <v>2.2323936</v>
      </c>
      <c r="B2297">
        <v>-6.2848815900000004</v>
      </c>
    </row>
    <row r="2298" spans="1:2" x14ac:dyDescent="0.2">
      <c r="A2298">
        <v>-0.42835373999999998</v>
      </c>
      <c r="B2298">
        <v>3.36526148</v>
      </c>
    </row>
    <row r="2299" spans="1:2" x14ac:dyDescent="0.2">
      <c r="A2299">
        <v>2.28174967</v>
      </c>
      <c r="B2299">
        <v>-6.33250124</v>
      </c>
    </row>
    <row r="2300" spans="1:2" x14ac:dyDescent="0.2">
      <c r="A2300">
        <v>-7.1221801999999999</v>
      </c>
      <c r="B2300">
        <v>3.0569403500000001</v>
      </c>
    </row>
    <row r="2301" spans="1:2" x14ac:dyDescent="0.2">
      <c r="A2301">
        <v>-0.71818716000000005</v>
      </c>
      <c r="B2301">
        <v>3.73826584</v>
      </c>
    </row>
    <row r="2302" spans="1:2" x14ac:dyDescent="0.2">
      <c r="A2302">
        <v>-7.2979605100000002</v>
      </c>
      <c r="B2302">
        <v>3.14045693</v>
      </c>
    </row>
    <row r="2303" spans="1:2" x14ac:dyDescent="0.2">
      <c r="A2303">
        <v>2.3781097299999998</v>
      </c>
      <c r="B2303">
        <v>-6.5157175000000001</v>
      </c>
    </row>
    <row r="2304" spans="1:2" x14ac:dyDescent="0.2">
      <c r="A2304">
        <v>-0.49452221000000002</v>
      </c>
      <c r="B2304">
        <v>3.4305581799999998</v>
      </c>
    </row>
    <row r="2305" spans="1:2" x14ac:dyDescent="0.2">
      <c r="A2305">
        <v>0.33434320000000001</v>
      </c>
      <c r="B2305">
        <v>2.22099497</v>
      </c>
    </row>
    <row r="2306" spans="1:2" x14ac:dyDescent="0.2">
      <c r="A2306">
        <v>2.63604795</v>
      </c>
      <c r="B2306">
        <v>-6.8474592599999999</v>
      </c>
    </row>
    <row r="2307" spans="1:2" x14ac:dyDescent="0.2">
      <c r="A2307">
        <v>-7.2907960200000002</v>
      </c>
      <c r="B2307">
        <v>3.0895011700000001</v>
      </c>
    </row>
    <row r="2308" spans="1:2" x14ac:dyDescent="0.2">
      <c r="A2308">
        <v>-6.4912143699999998</v>
      </c>
      <c r="B2308">
        <v>-4.33285184</v>
      </c>
    </row>
    <row r="2309" spans="1:2" x14ac:dyDescent="0.2">
      <c r="A2309">
        <v>1.20480977</v>
      </c>
      <c r="B2309">
        <v>-12.500602410000001</v>
      </c>
    </row>
    <row r="2310" spans="1:2" x14ac:dyDescent="0.2">
      <c r="A2310">
        <v>-12.473424039999999</v>
      </c>
      <c r="B2310">
        <v>1.1951777100000001</v>
      </c>
    </row>
    <row r="2311" spans="1:2" x14ac:dyDescent="0.2">
      <c r="A2311">
        <v>9.9404119999999999E-2</v>
      </c>
      <c r="B2311">
        <v>2.6011951099999999</v>
      </c>
    </row>
    <row r="2312" spans="1:2" x14ac:dyDescent="0.2">
      <c r="A2312">
        <v>-9.9484310399999991</v>
      </c>
      <c r="B2312">
        <v>3.7097625000000001</v>
      </c>
    </row>
    <row r="2313" spans="1:2" x14ac:dyDescent="0.2">
      <c r="A2313">
        <v>3.13095239</v>
      </c>
      <c r="B2313">
        <v>-9.8878348099999993</v>
      </c>
    </row>
    <row r="2314" spans="1:2" x14ac:dyDescent="0.2">
      <c r="A2314">
        <v>-12.05170021</v>
      </c>
      <c r="B2314">
        <v>0.92908325999999997</v>
      </c>
    </row>
    <row r="2315" spans="1:2" x14ac:dyDescent="0.2">
      <c r="A2315">
        <v>-9.6229821399999995</v>
      </c>
      <c r="B2315">
        <v>-1.1208501099999999</v>
      </c>
    </row>
    <row r="2316" spans="1:2" x14ac:dyDescent="0.2">
      <c r="A2316">
        <v>1.1904528999999999</v>
      </c>
      <c r="B2316">
        <v>-12.489868899999999</v>
      </c>
    </row>
    <row r="2317" spans="1:2" x14ac:dyDescent="0.2">
      <c r="A2317">
        <v>-12.467741050000001</v>
      </c>
      <c r="B2317">
        <v>1.1643905800000001</v>
      </c>
    </row>
    <row r="2318" spans="1:2" x14ac:dyDescent="0.2">
      <c r="A2318">
        <v>1.1966355500000001</v>
      </c>
      <c r="B2318">
        <v>-12.41472224</v>
      </c>
    </row>
    <row r="2319" spans="1:2" x14ac:dyDescent="0.2">
      <c r="A2319">
        <v>-2.4286059999999998</v>
      </c>
      <c r="B2319">
        <v>-8.0920960700000002</v>
      </c>
    </row>
    <row r="2320" spans="1:2" x14ac:dyDescent="0.2">
      <c r="A2320">
        <v>3.0466672799999999</v>
      </c>
      <c r="B2320">
        <v>-7.2784461900000004</v>
      </c>
    </row>
    <row r="2321" spans="1:2" x14ac:dyDescent="0.2">
      <c r="A2321">
        <v>-7.0205556099999997</v>
      </c>
      <c r="B2321">
        <v>2.7801892399999999</v>
      </c>
    </row>
    <row r="2322" spans="1:2" x14ac:dyDescent="0.2">
      <c r="A2322">
        <v>1.74619755</v>
      </c>
      <c r="B2322">
        <v>0.68421312999999995</v>
      </c>
    </row>
    <row r="2323" spans="1:2" x14ac:dyDescent="0.2">
      <c r="A2323">
        <v>3.0327184699999998</v>
      </c>
      <c r="B2323">
        <v>-7.0510983899999999</v>
      </c>
    </row>
    <row r="2324" spans="1:2" x14ac:dyDescent="0.2">
      <c r="A2324">
        <v>4.6779127100000002</v>
      </c>
      <c r="B2324">
        <v>-1.38724881</v>
      </c>
    </row>
    <row r="2325" spans="1:2" x14ac:dyDescent="0.2">
      <c r="A2325">
        <v>-6.0149858700000003</v>
      </c>
      <c r="B2325">
        <v>2.1547364400000002</v>
      </c>
    </row>
    <row r="2326" spans="1:2" x14ac:dyDescent="0.2">
      <c r="A2326">
        <v>0.82636039999999999</v>
      </c>
      <c r="B2326">
        <v>-11.898549360000001</v>
      </c>
    </row>
    <row r="2327" spans="1:2" x14ac:dyDescent="0.2">
      <c r="A2327">
        <v>-0.75661438000000003</v>
      </c>
      <c r="B2327">
        <v>-10.07352755</v>
      </c>
    </row>
    <row r="2328" spans="1:2" x14ac:dyDescent="0.2">
      <c r="A2328">
        <v>-12.490963519999999</v>
      </c>
      <c r="B2328">
        <v>1.19177179</v>
      </c>
    </row>
    <row r="2329" spans="1:2" x14ac:dyDescent="0.2">
      <c r="A2329">
        <v>-1.0295588099999999</v>
      </c>
      <c r="B2329">
        <v>4.1705050100000003</v>
      </c>
    </row>
    <row r="2330" spans="1:2" x14ac:dyDescent="0.2">
      <c r="A2330">
        <v>-6.8054870999999997</v>
      </c>
      <c r="B2330">
        <v>2.90658671</v>
      </c>
    </row>
    <row r="2331" spans="1:2" x14ac:dyDescent="0.2">
      <c r="A2331">
        <v>1.92560452</v>
      </c>
      <c r="B2331">
        <v>-5.6760010699999999</v>
      </c>
    </row>
    <row r="2332" spans="1:2" x14ac:dyDescent="0.2">
      <c r="A2332">
        <v>1.64131501</v>
      </c>
      <c r="B2332">
        <v>-5.1774862199999996</v>
      </c>
    </row>
    <row r="2333" spans="1:2" x14ac:dyDescent="0.2">
      <c r="A2333">
        <v>-7.1452905700000002</v>
      </c>
      <c r="B2333">
        <v>3.1077642299999999</v>
      </c>
    </row>
    <row r="2334" spans="1:2" x14ac:dyDescent="0.2">
      <c r="A2334">
        <v>-1.7385174699999999</v>
      </c>
      <c r="B2334">
        <v>5.3175652900000001</v>
      </c>
    </row>
    <row r="2335" spans="1:2" x14ac:dyDescent="0.2">
      <c r="A2335">
        <v>2.0885778300000002</v>
      </c>
      <c r="B2335">
        <v>0.43868365999999998</v>
      </c>
    </row>
    <row r="2336" spans="1:2" x14ac:dyDescent="0.2">
      <c r="A2336">
        <v>3.0575317700000002</v>
      </c>
      <c r="B2336">
        <v>-7.2357688900000001</v>
      </c>
    </row>
    <row r="2337" spans="1:2" x14ac:dyDescent="0.2">
      <c r="A2337">
        <v>-6.6135266899999996</v>
      </c>
      <c r="B2337">
        <v>2.51235199</v>
      </c>
    </row>
    <row r="2338" spans="1:2" x14ac:dyDescent="0.2">
      <c r="A2338">
        <v>-6.8548347999999999</v>
      </c>
      <c r="B2338">
        <v>2.9298374100000002</v>
      </c>
    </row>
    <row r="2339" spans="1:2" x14ac:dyDescent="0.2">
      <c r="A2339">
        <v>-1.4373943</v>
      </c>
      <c r="B2339">
        <v>4.7028898999999997</v>
      </c>
    </row>
    <row r="2340" spans="1:2" x14ac:dyDescent="0.2">
      <c r="A2340">
        <v>2.1405916</v>
      </c>
      <c r="B2340">
        <v>-5.9321596100000002</v>
      </c>
    </row>
    <row r="2341" spans="1:2" x14ac:dyDescent="0.2">
      <c r="A2341">
        <v>1.4599929300000001</v>
      </c>
      <c r="B2341">
        <v>0.91729731000000003</v>
      </c>
    </row>
    <row r="2342" spans="1:2" x14ac:dyDescent="0.2">
      <c r="A2342">
        <v>-6.9423071500000004</v>
      </c>
      <c r="B2342">
        <v>2.77841746</v>
      </c>
    </row>
    <row r="2343" spans="1:2" x14ac:dyDescent="0.2">
      <c r="A2343">
        <v>2.8267894099999999</v>
      </c>
      <c r="B2343">
        <v>-6.9153576299999999</v>
      </c>
    </row>
    <row r="2344" spans="1:2" x14ac:dyDescent="0.2">
      <c r="A2344">
        <v>4.2507881799999998</v>
      </c>
      <c r="B2344">
        <v>-1.0919315599999999</v>
      </c>
    </row>
    <row r="2345" spans="1:2" x14ac:dyDescent="0.2">
      <c r="A2345">
        <v>3.0180471199999999</v>
      </c>
      <c r="B2345">
        <v>-7.0344382799999998</v>
      </c>
    </row>
    <row r="2346" spans="1:2" x14ac:dyDescent="0.2">
      <c r="A2346">
        <v>-6.2081042499999999</v>
      </c>
      <c r="B2346">
        <v>2.2396414899999999</v>
      </c>
    </row>
    <row r="2347" spans="1:2" x14ac:dyDescent="0.2">
      <c r="A2347">
        <v>2.2166435999999998</v>
      </c>
      <c r="B2347">
        <v>-6.1911147399999997</v>
      </c>
    </row>
    <row r="2348" spans="1:2" x14ac:dyDescent="0.2">
      <c r="A2348">
        <v>-7.1295005500000004</v>
      </c>
      <c r="B2348">
        <v>3.06824998</v>
      </c>
    </row>
    <row r="2349" spans="1:2" x14ac:dyDescent="0.2">
      <c r="A2349">
        <v>-1.0708132699999999</v>
      </c>
      <c r="B2349">
        <v>4.2407629199999999</v>
      </c>
    </row>
    <row r="2350" spans="1:2" x14ac:dyDescent="0.2">
      <c r="A2350">
        <v>-6.8334544199999998</v>
      </c>
      <c r="B2350">
        <v>2.58476024</v>
      </c>
    </row>
    <row r="2351" spans="1:2" x14ac:dyDescent="0.2">
      <c r="A2351">
        <v>3.1356484199999999</v>
      </c>
      <c r="B2351">
        <v>-7.3279534699999997</v>
      </c>
    </row>
    <row r="2352" spans="1:2" x14ac:dyDescent="0.2">
      <c r="A2352">
        <v>2.8142724800000001</v>
      </c>
      <c r="B2352">
        <v>-7.8005430000000001E-2</v>
      </c>
    </row>
    <row r="2353" spans="1:2" x14ac:dyDescent="0.2">
      <c r="A2353">
        <v>-1.36965794</v>
      </c>
      <c r="B2353">
        <v>4.7070401500000001</v>
      </c>
    </row>
    <row r="2354" spans="1:2" x14ac:dyDescent="0.2">
      <c r="A2354">
        <v>2.08478809</v>
      </c>
      <c r="B2354">
        <v>-5.9495721899999996</v>
      </c>
    </row>
    <row r="2355" spans="1:2" x14ac:dyDescent="0.2">
      <c r="A2355">
        <v>-7.2696833099999996</v>
      </c>
      <c r="B2355">
        <v>3.1486014</v>
      </c>
    </row>
    <row r="2356" spans="1:2" x14ac:dyDescent="0.2">
      <c r="A2356">
        <v>-12.49125134</v>
      </c>
      <c r="B2356">
        <v>1.19147888</v>
      </c>
    </row>
    <row r="2357" spans="1:2" x14ac:dyDescent="0.2">
      <c r="A2357">
        <v>-2.96993068</v>
      </c>
      <c r="B2357">
        <v>-7.6633039800000002</v>
      </c>
    </row>
    <row r="2358" spans="1:2" x14ac:dyDescent="0.2">
      <c r="A2358">
        <v>1.20060726</v>
      </c>
      <c r="B2358">
        <v>-12.44104521</v>
      </c>
    </row>
    <row r="2359" spans="1:2" x14ac:dyDescent="0.2">
      <c r="A2359">
        <v>4.0748209600000003</v>
      </c>
      <c r="B2359">
        <v>-0.95047238000000001</v>
      </c>
    </row>
    <row r="2360" spans="1:2" x14ac:dyDescent="0.2">
      <c r="A2360">
        <v>-6.4138635099999997</v>
      </c>
      <c r="B2360">
        <v>2.3319594100000001</v>
      </c>
    </row>
    <row r="2361" spans="1:2" x14ac:dyDescent="0.2">
      <c r="A2361">
        <v>3.1199823900000001</v>
      </c>
      <c r="B2361">
        <v>-7.2382598700000003</v>
      </c>
    </row>
    <row r="2362" spans="1:2" x14ac:dyDescent="0.2">
      <c r="A2362">
        <v>3.09787261</v>
      </c>
      <c r="B2362">
        <v>-7.1712837599999997</v>
      </c>
    </row>
    <row r="2363" spans="1:2" x14ac:dyDescent="0.2">
      <c r="A2363">
        <v>-5.9308846700000002</v>
      </c>
      <c r="B2363">
        <v>2.0904713899999998</v>
      </c>
    </row>
    <row r="2364" spans="1:2" x14ac:dyDescent="0.2">
      <c r="A2364">
        <v>4.7494183999999997</v>
      </c>
      <c r="B2364">
        <v>-1.4131880999999999</v>
      </c>
    </row>
    <row r="2365" spans="1:2" x14ac:dyDescent="0.2">
      <c r="A2365">
        <v>-4.7715106699999996</v>
      </c>
      <c r="B2365">
        <v>1.3029116199999999</v>
      </c>
    </row>
    <row r="2366" spans="1:2" x14ac:dyDescent="0.2">
      <c r="A2366">
        <v>5.2841498900000001</v>
      </c>
      <c r="B2366">
        <v>-1.63956152</v>
      </c>
    </row>
    <row r="2367" spans="1:2" x14ac:dyDescent="0.2">
      <c r="A2367">
        <v>3.14114855</v>
      </c>
      <c r="B2367">
        <v>-7.1799830099999999</v>
      </c>
    </row>
    <row r="2368" spans="1:2" x14ac:dyDescent="0.2">
      <c r="A2368">
        <v>3.6716262999999998</v>
      </c>
      <c r="B2368">
        <v>-10.16784936</v>
      </c>
    </row>
    <row r="2369" spans="1:2" x14ac:dyDescent="0.2">
      <c r="A2369">
        <v>-10.21149612</v>
      </c>
      <c r="B2369">
        <v>3.0425683700000001</v>
      </c>
    </row>
    <row r="2370" spans="1:2" x14ac:dyDescent="0.2">
      <c r="A2370">
        <v>2.8047200700000001</v>
      </c>
      <c r="B2370">
        <v>-4.4565800000000003E-2</v>
      </c>
    </row>
    <row r="2371" spans="1:2" x14ac:dyDescent="0.2">
      <c r="A2371">
        <v>-6.48271468</v>
      </c>
      <c r="B2371">
        <v>2.3516904200000002</v>
      </c>
    </row>
    <row r="2372" spans="1:2" x14ac:dyDescent="0.2">
      <c r="A2372">
        <v>3.1926876499999999</v>
      </c>
      <c r="B2372">
        <v>-7.3979034600000002</v>
      </c>
    </row>
    <row r="2373" spans="1:2" x14ac:dyDescent="0.2">
      <c r="A2373">
        <v>3.4524704100000001</v>
      </c>
      <c r="B2373">
        <v>-0.50090915000000003</v>
      </c>
    </row>
    <row r="2374" spans="1:2" x14ac:dyDescent="0.2">
      <c r="A2374">
        <v>-12.26521172</v>
      </c>
      <c r="B2374">
        <v>2.63469708</v>
      </c>
    </row>
    <row r="2375" spans="1:2" x14ac:dyDescent="0.2">
      <c r="A2375">
        <v>1.01000752</v>
      </c>
      <c r="B2375">
        <v>1.28104168</v>
      </c>
    </row>
    <row r="2376" spans="1:2" x14ac:dyDescent="0.2">
      <c r="A2376">
        <v>2.6377842500000002</v>
      </c>
      <c r="B2376">
        <v>-12.35387375</v>
      </c>
    </row>
    <row r="2377" spans="1:2" x14ac:dyDescent="0.2">
      <c r="A2377">
        <v>-1.04408707</v>
      </c>
      <c r="B2377">
        <v>4.1561578299999997</v>
      </c>
    </row>
    <row r="2378" spans="1:2" x14ac:dyDescent="0.2">
      <c r="A2378">
        <v>1.92272643</v>
      </c>
      <c r="B2378">
        <v>-5.6343303699999998</v>
      </c>
    </row>
    <row r="2379" spans="1:2" x14ac:dyDescent="0.2">
      <c r="A2379">
        <v>-6.6732870000000002</v>
      </c>
      <c r="B2379">
        <v>2.8351328200000001</v>
      </c>
    </row>
    <row r="2380" spans="1:2" x14ac:dyDescent="0.2">
      <c r="A2380">
        <v>1.4882652599999999</v>
      </c>
      <c r="B2380">
        <v>-12.46487003</v>
      </c>
    </row>
    <row r="2381" spans="1:2" x14ac:dyDescent="0.2">
      <c r="A2381">
        <v>8.0418219999999999E-2</v>
      </c>
      <c r="B2381">
        <v>1.97981177</v>
      </c>
    </row>
    <row r="2382" spans="1:2" x14ac:dyDescent="0.2">
      <c r="A2382">
        <v>-12.46679232</v>
      </c>
      <c r="B2382">
        <v>2.1314462500000002</v>
      </c>
    </row>
    <row r="2383" spans="1:2" x14ac:dyDescent="0.2">
      <c r="A2383">
        <v>-2.0845443000000001</v>
      </c>
      <c r="B2383">
        <v>5.35660735</v>
      </c>
    </row>
    <row r="2384" spans="1:2" x14ac:dyDescent="0.2">
      <c r="A2384">
        <v>2.0090806099999998</v>
      </c>
      <c r="B2384">
        <v>-5.24023036</v>
      </c>
    </row>
    <row r="2385" spans="1:2" x14ac:dyDescent="0.2">
      <c r="A2385">
        <v>-6.0166505700000004</v>
      </c>
      <c r="B2385">
        <v>2.4744202099999999</v>
      </c>
    </row>
    <row r="2386" spans="1:2" x14ac:dyDescent="0.2">
      <c r="A2386">
        <v>2.4367236999999999</v>
      </c>
      <c r="B2386">
        <v>-6.6124472399999998</v>
      </c>
    </row>
    <row r="2387" spans="1:2" x14ac:dyDescent="0.2">
      <c r="A2387">
        <v>-0.34754940000000001</v>
      </c>
      <c r="B2387">
        <v>3.2192011699999998</v>
      </c>
    </row>
    <row r="2388" spans="1:2" x14ac:dyDescent="0.2">
      <c r="A2388">
        <v>-7.3504475300000003</v>
      </c>
      <c r="B2388">
        <v>3.16166473</v>
      </c>
    </row>
    <row r="2389" spans="1:2" x14ac:dyDescent="0.2">
      <c r="A2389">
        <v>-10.336689010000001</v>
      </c>
      <c r="B2389">
        <v>-0.5255088</v>
      </c>
    </row>
    <row r="2390" spans="1:2" x14ac:dyDescent="0.2">
      <c r="A2390">
        <v>-11.79024708</v>
      </c>
      <c r="B2390">
        <v>0.75387782999999997</v>
      </c>
    </row>
    <row r="2391" spans="1:2" x14ac:dyDescent="0.2">
      <c r="A2391">
        <v>1.0504691100000001</v>
      </c>
      <c r="B2391">
        <v>-12.37206958</v>
      </c>
    </row>
    <row r="2392" spans="1:2" x14ac:dyDescent="0.2">
      <c r="A2392">
        <v>-7.2154345600000003</v>
      </c>
      <c r="B2392">
        <v>3.1294323799999999</v>
      </c>
    </row>
    <row r="2393" spans="1:2" x14ac:dyDescent="0.2">
      <c r="A2393">
        <v>1.8592453600000001</v>
      </c>
      <c r="B2393">
        <v>-5.6022833600000004</v>
      </c>
    </row>
    <row r="2394" spans="1:2" x14ac:dyDescent="0.2">
      <c r="A2394">
        <v>-1.3584170900000001</v>
      </c>
      <c r="B2394">
        <v>4.7361512599999998</v>
      </c>
    </row>
    <row r="2395" spans="1:2" x14ac:dyDescent="0.2">
      <c r="A2395">
        <v>-0.71015430000000002</v>
      </c>
      <c r="B2395">
        <v>3.7629800900000001</v>
      </c>
    </row>
    <row r="2396" spans="1:2" x14ac:dyDescent="0.2">
      <c r="A2396">
        <v>2.13886398</v>
      </c>
      <c r="B2396">
        <v>-6.11779195</v>
      </c>
    </row>
    <row r="2397" spans="1:2" x14ac:dyDescent="0.2">
      <c r="A2397">
        <v>-7.1927611599999999</v>
      </c>
      <c r="B2397">
        <v>3.0980831200000001</v>
      </c>
    </row>
    <row r="2398" spans="1:2" x14ac:dyDescent="0.2">
      <c r="A2398">
        <v>4.3791259699999996</v>
      </c>
      <c r="B2398">
        <v>-1.13102901</v>
      </c>
    </row>
    <row r="2399" spans="1:2" x14ac:dyDescent="0.2">
      <c r="A2399">
        <v>-5.9178393099999997</v>
      </c>
      <c r="B2399">
        <v>2.03619627</v>
      </c>
    </row>
    <row r="2400" spans="1:2" x14ac:dyDescent="0.2">
      <c r="A2400">
        <v>3.1330110499999999</v>
      </c>
      <c r="B2400">
        <v>-7.2410117999999999</v>
      </c>
    </row>
    <row r="2401" spans="1:2" x14ac:dyDescent="0.2">
      <c r="A2401">
        <v>-1.3771854100000001</v>
      </c>
      <c r="B2401">
        <v>-9.5552294900000003</v>
      </c>
    </row>
    <row r="2402" spans="1:2" x14ac:dyDescent="0.2">
      <c r="A2402">
        <v>1.0248659600000001</v>
      </c>
      <c r="B2402">
        <v>-12.127066279999999</v>
      </c>
    </row>
    <row r="2403" spans="1:2" x14ac:dyDescent="0.2">
      <c r="A2403">
        <v>-12.459597179999999</v>
      </c>
      <c r="B2403">
        <v>1.15705057</v>
      </c>
    </row>
    <row r="2404" spans="1:2" x14ac:dyDescent="0.2">
      <c r="A2404">
        <v>1.1560831899999999</v>
      </c>
      <c r="B2404">
        <v>-12.46004692</v>
      </c>
    </row>
    <row r="2405" spans="1:2" x14ac:dyDescent="0.2">
      <c r="A2405">
        <v>-12.417881319999999</v>
      </c>
      <c r="B2405">
        <v>1.2145661999999999</v>
      </c>
    </row>
    <row r="2406" spans="1:2" x14ac:dyDescent="0.2">
      <c r="A2406">
        <v>-8.2724349999999998</v>
      </c>
      <c r="B2406">
        <v>-2.43535887</v>
      </c>
    </row>
    <row r="2407" spans="1:2" x14ac:dyDescent="0.2">
      <c r="A2407">
        <v>-7.26963487</v>
      </c>
      <c r="B2407">
        <v>2.8295652800000002</v>
      </c>
    </row>
    <row r="2408" spans="1:2" x14ac:dyDescent="0.2">
      <c r="A2408">
        <v>3.2510798699999999</v>
      </c>
      <c r="B2408">
        <v>-7.5838871699999997</v>
      </c>
    </row>
    <row r="2409" spans="1:2" x14ac:dyDescent="0.2">
      <c r="A2409">
        <v>2.6064801599999998</v>
      </c>
      <c r="B2409">
        <v>6.9616440000000002E-2</v>
      </c>
    </row>
    <row r="2410" spans="1:2" x14ac:dyDescent="0.2">
      <c r="A2410">
        <v>-6.6597407999999998</v>
      </c>
      <c r="B2410">
        <v>2.5324673</v>
      </c>
    </row>
    <row r="2411" spans="1:2" x14ac:dyDescent="0.2">
      <c r="A2411">
        <v>2.1588381000000001</v>
      </c>
      <c r="B2411">
        <v>0.38601941000000001</v>
      </c>
    </row>
    <row r="2412" spans="1:2" x14ac:dyDescent="0.2">
      <c r="A2412">
        <v>3.0827429</v>
      </c>
      <c r="B2412">
        <v>-7.2780213700000003</v>
      </c>
    </row>
    <row r="2413" spans="1:2" x14ac:dyDescent="0.2">
      <c r="A2413">
        <v>-9.5416213800000005</v>
      </c>
      <c r="B2413">
        <v>-1.2907180300000001</v>
      </c>
    </row>
    <row r="2414" spans="1:2" x14ac:dyDescent="0.2">
      <c r="A2414">
        <v>-12.125066459999999</v>
      </c>
      <c r="B2414">
        <v>1.0158255700000001</v>
      </c>
    </row>
    <row r="2415" spans="1:2" x14ac:dyDescent="0.2">
      <c r="A2415">
        <v>1.1722832999999999</v>
      </c>
      <c r="B2415">
        <v>-12.473531879999999</v>
      </c>
    </row>
    <row r="2416" spans="1:2" x14ac:dyDescent="0.2">
      <c r="A2416">
        <v>-12.458791639999999</v>
      </c>
      <c r="B2416">
        <v>1.1608383600000001</v>
      </c>
    </row>
    <row r="2417" spans="1:2" x14ac:dyDescent="0.2">
      <c r="A2417">
        <v>1.1623864800000001</v>
      </c>
      <c r="B2417">
        <v>-12.44673455</v>
      </c>
    </row>
    <row r="2418" spans="1:2" x14ac:dyDescent="0.2">
      <c r="A2418">
        <v>-4.7155776700000001</v>
      </c>
      <c r="B2418">
        <v>-6.2960812300000004</v>
      </c>
    </row>
    <row r="2419" spans="1:2" x14ac:dyDescent="0.2">
      <c r="A2419">
        <v>-6.9865241100000004</v>
      </c>
      <c r="B2419">
        <v>2.9997754799999998</v>
      </c>
    </row>
    <row r="2420" spans="1:2" x14ac:dyDescent="0.2">
      <c r="A2420">
        <v>-1.15936324</v>
      </c>
      <c r="B2420">
        <v>4.3620597999999999</v>
      </c>
    </row>
    <row r="2421" spans="1:2" x14ac:dyDescent="0.2">
      <c r="A2421">
        <v>2.0499421799999999</v>
      </c>
      <c r="B2421">
        <v>-5.8808993300000001</v>
      </c>
    </row>
    <row r="2422" spans="1:2" x14ac:dyDescent="0.2">
      <c r="A2422">
        <v>2.9471057100000002</v>
      </c>
      <c r="B2422">
        <v>1.6333669799999999</v>
      </c>
    </row>
    <row r="2423" spans="1:2" x14ac:dyDescent="0.2">
      <c r="A2423">
        <v>-3.1910283100000001</v>
      </c>
      <c r="B2423">
        <v>0.59228069999999999</v>
      </c>
    </row>
    <row r="2424" spans="1:2" x14ac:dyDescent="0.2">
      <c r="A2424">
        <v>-4.1174594799999999</v>
      </c>
      <c r="B2424">
        <v>8.3897836199999993</v>
      </c>
    </row>
    <row r="2425" spans="1:2" x14ac:dyDescent="0.2">
      <c r="A2425">
        <v>4.4617766699999999</v>
      </c>
      <c r="B2425">
        <v>-1.2373782600000001</v>
      </c>
    </row>
    <row r="2426" spans="1:2" x14ac:dyDescent="0.2">
      <c r="A2426">
        <v>-5.95435757</v>
      </c>
      <c r="B2426">
        <v>2.10557091</v>
      </c>
    </row>
    <row r="2427" spans="1:2" x14ac:dyDescent="0.2">
      <c r="A2427">
        <v>3.0026143200000002</v>
      </c>
      <c r="B2427">
        <v>-6.9939033300000002</v>
      </c>
    </row>
    <row r="2428" spans="1:2" x14ac:dyDescent="0.2">
      <c r="A2428">
        <v>-12.512627589999999</v>
      </c>
      <c r="B2428">
        <v>1.22138681</v>
      </c>
    </row>
    <row r="2429" spans="1:2" x14ac:dyDescent="0.2">
      <c r="A2429">
        <v>-5.0265175800000002</v>
      </c>
      <c r="B2429">
        <v>-6.0075606199999996</v>
      </c>
    </row>
    <row r="2430" spans="1:2" x14ac:dyDescent="0.2">
      <c r="A2430">
        <v>1.1882490999999999</v>
      </c>
      <c r="B2430">
        <v>-12.47426291</v>
      </c>
    </row>
    <row r="2431" spans="1:2" x14ac:dyDescent="0.2">
      <c r="A2431">
        <v>-5.9464242599999997</v>
      </c>
      <c r="B2431">
        <v>2.06944712</v>
      </c>
    </row>
    <row r="2432" spans="1:2" x14ac:dyDescent="0.2">
      <c r="A2432">
        <v>3.13369535</v>
      </c>
      <c r="B2432">
        <v>-7.2421852400000004</v>
      </c>
    </row>
    <row r="2433" spans="1:2" x14ac:dyDescent="0.2">
      <c r="A2433">
        <v>4.5310743499999999</v>
      </c>
      <c r="B2433">
        <v>-1.24594833</v>
      </c>
    </row>
    <row r="2434" spans="1:2" x14ac:dyDescent="0.2">
      <c r="A2434">
        <v>-4.3959226999999998</v>
      </c>
      <c r="B2434">
        <v>1.1198702199999999</v>
      </c>
    </row>
    <row r="2435" spans="1:2" x14ac:dyDescent="0.2">
      <c r="A2435">
        <v>3.1012217799999999</v>
      </c>
      <c r="B2435">
        <v>-7.06928029</v>
      </c>
    </row>
    <row r="2436" spans="1:2" x14ac:dyDescent="0.2">
      <c r="A2436">
        <v>5.7536808800000001</v>
      </c>
      <c r="B2436">
        <v>-1.9758180700000001</v>
      </c>
    </row>
    <row r="2437" spans="1:2" x14ac:dyDescent="0.2">
      <c r="A2437">
        <v>3.80511401</v>
      </c>
      <c r="B2437">
        <v>-0.75401174000000004</v>
      </c>
    </row>
    <row r="2438" spans="1:2" x14ac:dyDescent="0.2">
      <c r="A2438">
        <v>-6.1867506199999998</v>
      </c>
      <c r="B2438">
        <v>2.1905524000000001</v>
      </c>
    </row>
    <row r="2439" spans="1:2" x14ac:dyDescent="0.2">
      <c r="A2439">
        <v>3.0720801299999998</v>
      </c>
      <c r="B2439">
        <v>-7.14465035</v>
      </c>
    </row>
    <row r="2440" spans="1:2" x14ac:dyDescent="0.2">
      <c r="A2440">
        <v>3.1708074100000001</v>
      </c>
      <c r="B2440">
        <v>-7.3510243500000003</v>
      </c>
    </row>
    <row r="2441" spans="1:2" x14ac:dyDescent="0.2">
      <c r="A2441">
        <v>3.6150148299999998</v>
      </c>
      <c r="B2441">
        <v>-0.62034672999999996</v>
      </c>
    </row>
    <row r="2442" spans="1:2" x14ac:dyDescent="0.2">
      <c r="A2442">
        <v>-6.5238589600000001</v>
      </c>
      <c r="B2442">
        <v>2.3789998799999998</v>
      </c>
    </row>
    <row r="2443" spans="1:2" x14ac:dyDescent="0.2">
      <c r="A2443">
        <v>-7.2009496100000003</v>
      </c>
      <c r="B2443">
        <v>3.0368707399999999</v>
      </c>
    </row>
    <row r="2444" spans="1:2" x14ac:dyDescent="0.2">
      <c r="A2444">
        <v>0.38098963000000002</v>
      </c>
      <c r="B2444">
        <v>2.14787309</v>
      </c>
    </row>
    <row r="2445" spans="1:2" x14ac:dyDescent="0.2">
      <c r="A2445">
        <v>2.7085286599999998</v>
      </c>
      <c r="B2445">
        <v>-6.9584760000000001</v>
      </c>
    </row>
    <row r="2446" spans="1:2" x14ac:dyDescent="0.2">
      <c r="A2446">
        <v>3.1317005600000001</v>
      </c>
      <c r="B2446">
        <v>-7.2282347700000003</v>
      </c>
    </row>
    <row r="2447" spans="1:2" x14ac:dyDescent="0.2">
      <c r="A2447">
        <v>4.5641460399999998</v>
      </c>
      <c r="B2447">
        <v>-1.2475139799999999</v>
      </c>
    </row>
    <row r="2448" spans="1:2" x14ac:dyDescent="0.2">
      <c r="A2448">
        <v>-5.7397093999999997</v>
      </c>
      <c r="B2448">
        <v>1.93421409</v>
      </c>
    </row>
    <row r="2449" spans="1:2" x14ac:dyDescent="0.2">
      <c r="A2449">
        <v>3.0116526000000001</v>
      </c>
      <c r="B2449">
        <v>-7.0437865000000004</v>
      </c>
    </row>
    <row r="2450" spans="1:2" x14ac:dyDescent="0.2">
      <c r="A2450">
        <v>-6.5255175300000001</v>
      </c>
      <c r="B2450">
        <v>2.4034558499999998</v>
      </c>
    </row>
    <row r="2451" spans="1:2" x14ac:dyDescent="0.2">
      <c r="A2451">
        <v>3.6429565099999999</v>
      </c>
      <c r="B2451">
        <v>-0.66646656000000004</v>
      </c>
    </row>
    <row r="2452" spans="1:2" x14ac:dyDescent="0.2">
      <c r="A2452">
        <v>1.1586626799999999</v>
      </c>
      <c r="B2452">
        <v>-12.46358865</v>
      </c>
    </row>
    <row r="2453" spans="1:2" x14ac:dyDescent="0.2">
      <c r="A2453">
        <v>-6.4782921699999996</v>
      </c>
      <c r="B2453">
        <v>-3.0995612000000001</v>
      </c>
    </row>
    <row r="2454" spans="1:2" x14ac:dyDescent="0.2">
      <c r="A2454">
        <v>-12.47828801</v>
      </c>
      <c r="B2454">
        <v>1.2042628200000001</v>
      </c>
    </row>
    <row r="2455" spans="1:2" x14ac:dyDescent="0.2">
      <c r="A2455">
        <v>-3.8444085100000001</v>
      </c>
      <c r="B2455">
        <v>0.86052430999999996</v>
      </c>
    </row>
    <row r="2456" spans="1:2" x14ac:dyDescent="0.2">
      <c r="A2456">
        <v>2.9391060800000002</v>
      </c>
      <c r="B2456">
        <v>0.63495431000000002</v>
      </c>
    </row>
    <row r="2457" spans="1:2" x14ac:dyDescent="0.2">
      <c r="A2457">
        <v>-4.0965684299999996</v>
      </c>
      <c r="B2457">
        <v>8.2863346</v>
      </c>
    </row>
    <row r="2458" spans="1:2" x14ac:dyDescent="0.2">
      <c r="A2458">
        <v>-7.2259198299999996</v>
      </c>
      <c r="B2458">
        <v>3.1126216800000002</v>
      </c>
    </row>
    <row r="2459" spans="1:2" x14ac:dyDescent="0.2">
      <c r="A2459">
        <v>2.2121580700000001</v>
      </c>
      <c r="B2459">
        <v>-6.2368918600000001</v>
      </c>
    </row>
    <row r="2460" spans="1:2" x14ac:dyDescent="0.2">
      <c r="A2460">
        <v>-0.69757199000000003</v>
      </c>
      <c r="B2460">
        <v>3.7347000600000002</v>
      </c>
    </row>
    <row r="2461" spans="1:2" x14ac:dyDescent="0.2">
      <c r="A2461">
        <v>-7.3030851400000003</v>
      </c>
      <c r="B2461">
        <v>3.1340770400000002</v>
      </c>
    </row>
    <row r="2462" spans="1:2" x14ac:dyDescent="0.2">
      <c r="A2462">
        <v>2.44804617</v>
      </c>
      <c r="B2462">
        <v>-6.6196275299999998</v>
      </c>
    </row>
    <row r="2463" spans="1:2" x14ac:dyDescent="0.2">
      <c r="A2463">
        <v>-0.26276219000000001</v>
      </c>
      <c r="B2463">
        <v>3.0912582</v>
      </c>
    </row>
    <row r="2464" spans="1:2" x14ac:dyDescent="0.2">
      <c r="A2464">
        <v>-0.41442205999999998</v>
      </c>
      <c r="B2464">
        <v>3.3644100699999999</v>
      </c>
    </row>
    <row r="2465" spans="1:2" x14ac:dyDescent="0.2">
      <c r="A2465">
        <v>-7.0897841499999998</v>
      </c>
      <c r="B2465">
        <v>3.0420170099999999</v>
      </c>
    </row>
    <row r="2466" spans="1:2" x14ac:dyDescent="0.2">
      <c r="A2466">
        <v>2.0436250899999999</v>
      </c>
      <c r="B2466">
        <v>-5.9721508099999996</v>
      </c>
    </row>
    <row r="2467" spans="1:2" x14ac:dyDescent="0.2">
      <c r="A2467">
        <v>2.31986458</v>
      </c>
      <c r="B2467">
        <v>-6.3674834499999999</v>
      </c>
    </row>
    <row r="2468" spans="1:2" x14ac:dyDescent="0.2">
      <c r="A2468">
        <v>-7.2516784100000002</v>
      </c>
      <c r="B2468">
        <v>3.0960598400000001</v>
      </c>
    </row>
    <row r="2469" spans="1:2" x14ac:dyDescent="0.2">
      <c r="A2469">
        <v>0.10783183</v>
      </c>
      <c r="B2469">
        <v>2.58329349</v>
      </c>
    </row>
    <row r="2470" spans="1:2" x14ac:dyDescent="0.2">
      <c r="A2470">
        <v>-7.2607938599999997</v>
      </c>
      <c r="B2470">
        <v>3.0539455100000001</v>
      </c>
    </row>
    <row r="2471" spans="1:2" x14ac:dyDescent="0.2">
      <c r="A2471">
        <v>0.52018039999999999</v>
      </c>
      <c r="B2471">
        <v>1.95983854</v>
      </c>
    </row>
    <row r="2472" spans="1:2" x14ac:dyDescent="0.2">
      <c r="A2472">
        <v>2.7707677199999998</v>
      </c>
      <c r="B2472">
        <v>-7.0421236</v>
      </c>
    </row>
    <row r="2473" spans="1:2" x14ac:dyDescent="0.2">
      <c r="A2473">
        <v>3.1494962700000002</v>
      </c>
      <c r="B2473">
        <v>-7.3272357399999999</v>
      </c>
    </row>
    <row r="2474" spans="1:2" x14ac:dyDescent="0.2">
      <c r="A2474">
        <v>-6.4256087500000003</v>
      </c>
      <c r="B2474">
        <v>2.32818536</v>
      </c>
    </row>
    <row r="2475" spans="1:2" x14ac:dyDescent="0.2">
      <c r="A2475">
        <v>3.0848736699999999</v>
      </c>
      <c r="B2475">
        <v>-0.24418256999999999</v>
      </c>
    </row>
    <row r="2476" spans="1:2" x14ac:dyDescent="0.2">
      <c r="A2476">
        <v>-12.47228307</v>
      </c>
      <c r="B2476">
        <v>1.20738616</v>
      </c>
    </row>
    <row r="2477" spans="1:2" x14ac:dyDescent="0.2">
      <c r="A2477">
        <v>-6.9206944000000004</v>
      </c>
      <c r="B2477">
        <v>-4.3196680000000001</v>
      </c>
    </row>
    <row r="2478" spans="1:2" x14ac:dyDescent="0.2">
      <c r="A2478">
        <v>1.1646999099999999</v>
      </c>
      <c r="B2478">
        <v>-12.46272213</v>
      </c>
    </row>
    <row r="2479" spans="1:2" x14ac:dyDescent="0.2">
      <c r="A2479">
        <v>4.3391335099999999</v>
      </c>
      <c r="B2479">
        <v>-1.12653808</v>
      </c>
    </row>
    <row r="2480" spans="1:2" x14ac:dyDescent="0.2">
      <c r="A2480">
        <v>-6.1384363999999998</v>
      </c>
      <c r="B2480">
        <v>2.1800628299999998</v>
      </c>
    </row>
    <row r="2481" spans="1:2" x14ac:dyDescent="0.2">
      <c r="A2481">
        <v>3.11238744</v>
      </c>
      <c r="B2481">
        <v>-7.2107952700000002</v>
      </c>
    </row>
    <row r="2482" spans="1:2" x14ac:dyDescent="0.2">
      <c r="A2482">
        <v>-7.1296377</v>
      </c>
      <c r="B2482">
        <v>3.0767766499999998</v>
      </c>
    </row>
    <row r="2483" spans="1:2" x14ac:dyDescent="0.2">
      <c r="A2483">
        <v>-1.3290700600000001</v>
      </c>
      <c r="B2483">
        <v>4.6301063999999998</v>
      </c>
    </row>
    <row r="2484" spans="1:2" x14ac:dyDescent="0.2">
      <c r="A2484">
        <v>2.05174375</v>
      </c>
      <c r="B2484">
        <v>-5.8806836000000002</v>
      </c>
    </row>
    <row r="2485" spans="1:2" x14ac:dyDescent="0.2">
      <c r="A2485">
        <v>1.13776313</v>
      </c>
      <c r="B2485">
        <v>-12.44269124</v>
      </c>
    </row>
    <row r="2486" spans="1:2" x14ac:dyDescent="0.2">
      <c r="A2486">
        <v>-11.108526729999999</v>
      </c>
      <c r="B2486">
        <v>0.11546989000000001</v>
      </c>
    </row>
    <row r="2487" spans="1:2" x14ac:dyDescent="0.2">
      <c r="A2487">
        <v>-11.167073630000001</v>
      </c>
      <c r="B2487">
        <v>0.23412976999999999</v>
      </c>
    </row>
    <row r="2488" spans="1:2" x14ac:dyDescent="0.2">
      <c r="A2488">
        <v>-10.77661357</v>
      </c>
      <c r="B2488">
        <v>3.3843654600000002</v>
      </c>
    </row>
    <row r="2489" spans="1:2" x14ac:dyDescent="0.2">
      <c r="A2489">
        <v>1.2993601400000001</v>
      </c>
      <c r="B2489">
        <v>1.10424411</v>
      </c>
    </row>
    <row r="2490" spans="1:2" x14ac:dyDescent="0.2">
      <c r="A2490">
        <v>3.4281082899999999</v>
      </c>
      <c r="B2490">
        <v>-10.76591337</v>
      </c>
    </row>
    <row r="2491" spans="1:2" x14ac:dyDescent="0.2">
      <c r="A2491">
        <v>-7.2027480400000004</v>
      </c>
      <c r="B2491">
        <v>3.0493881699999998</v>
      </c>
    </row>
    <row r="2492" spans="1:2" x14ac:dyDescent="0.2">
      <c r="A2492">
        <v>0.2849737</v>
      </c>
      <c r="B2492">
        <v>2.28982697</v>
      </c>
    </row>
    <row r="2493" spans="1:2" x14ac:dyDescent="0.2">
      <c r="A2493">
        <v>2.5743510999999999</v>
      </c>
      <c r="B2493">
        <v>-6.7454648400000004</v>
      </c>
    </row>
    <row r="2494" spans="1:2" x14ac:dyDescent="0.2">
      <c r="A2494">
        <v>1.20948867</v>
      </c>
      <c r="B2494">
        <v>-12.505702729999999</v>
      </c>
    </row>
    <row r="2495" spans="1:2" x14ac:dyDescent="0.2">
      <c r="A2495">
        <v>-8.3274424099999997</v>
      </c>
      <c r="B2495">
        <v>-2.6140705899999999</v>
      </c>
    </row>
    <row r="2496" spans="1:2" x14ac:dyDescent="0.2">
      <c r="A2496">
        <v>-12.29524447</v>
      </c>
      <c r="B2496">
        <v>1.0770158999999999</v>
      </c>
    </row>
    <row r="2497" spans="1:2" x14ac:dyDescent="0.2">
      <c r="A2497">
        <v>3.1078278799999999</v>
      </c>
      <c r="B2497">
        <v>-7.2065627000000001</v>
      </c>
    </row>
    <row r="2498" spans="1:2" x14ac:dyDescent="0.2">
      <c r="A2498">
        <v>3.94333789</v>
      </c>
      <c r="B2498">
        <v>-0.83705832000000002</v>
      </c>
    </row>
    <row r="2499" spans="1:2" x14ac:dyDescent="0.2">
      <c r="A2499">
        <v>-6.0905336600000002</v>
      </c>
      <c r="B2499">
        <v>2.12688977</v>
      </c>
    </row>
    <row r="2500" spans="1:2" x14ac:dyDescent="0.2">
      <c r="A2500">
        <v>1.1870996599999999</v>
      </c>
      <c r="B2500">
        <v>-12.483738779999999</v>
      </c>
    </row>
    <row r="2501" spans="1:2" x14ac:dyDescent="0.2">
      <c r="A2501">
        <v>-10.54920562</v>
      </c>
      <c r="B2501">
        <v>-0.46994691</v>
      </c>
    </row>
    <row r="2502" spans="1:2" x14ac:dyDescent="0.2">
      <c r="A2502">
        <v>-11.496269310000001</v>
      </c>
      <c r="B2502">
        <v>0.43703968999999998</v>
      </c>
    </row>
    <row r="2503" spans="1:2" x14ac:dyDescent="0.2">
      <c r="A2503">
        <v>1.17002842</v>
      </c>
      <c r="B2503">
        <v>-12.471528449999999</v>
      </c>
    </row>
    <row r="2504" spans="1:2" x14ac:dyDescent="0.2">
      <c r="A2504">
        <v>-12.282037430000001</v>
      </c>
      <c r="B2504">
        <v>1.1402560500000001</v>
      </c>
    </row>
    <row r="2505" spans="1:2" x14ac:dyDescent="0.2">
      <c r="A2505">
        <v>-9.0633727200000003</v>
      </c>
      <c r="B2505">
        <v>-1.8182046599999999</v>
      </c>
    </row>
    <row r="2506" spans="1:2" x14ac:dyDescent="0.2">
      <c r="A2506">
        <v>-7.3215134900000001</v>
      </c>
      <c r="B2506">
        <v>3.1575862099999998</v>
      </c>
    </row>
    <row r="2507" spans="1:2" x14ac:dyDescent="0.2">
      <c r="A2507">
        <v>-0.60040934000000001</v>
      </c>
      <c r="B2507">
        <v>3.5947133199999999</v>
      </c>
    </row>
    <row r="2508" spans="1:2" x14ac:dyDescent="0.2">
      <c r="A2508">
        <v>2.2902468599999999</v>
      </c>
      <c r="B2508">
        <v>-6.3749107900000004</v>
      </c>
    </row>
    <row r="2509" spans="1:2" x14ac:dyDescent="0.2">
      <c r="A2509">
        <v>-0.37020923999999999</v>
      </c>
      <c r="B2509">
        <v>3.2690801700000001</v>
      </c>
    </row>
    <row r="2510" spans="1:2" x14ac:dyDescent="0.2">
      <c r="A2510">
        <v>-7.3057930999999998</v>
      </c>
      <c r="B2510">
        <v>3.1436448299999999</v>
      </c>
    </row>
    <row r="2511" spans="1:2" x14ac:dyDescent="0.2">
      <c r="A2511">
        <v>2.2909120199999999</v>
      </c>
      <c r="B2511">
        <v>-6.3723435999999998</v>
      </c>
    </row>
    <row r="2512" spans="1:2" x14ac:dyDescent="0.2">
      <c r="A2512">
        <v>1.22222225</v>
      </c>
      <c r="B2512">
        <v>-12.497204229999999</v>
      </c>
    </row>
    <row r="2513" spans="1:2" x14ac:dyDescent="0.2">
      <c r="A2513">
        <v>-12.49315897</v>
      </c>
      <c r="B2513">
        <v>1.1982716099999999</v>
      </c>
    </row>
    <row r="2514" spans="1:2" x14ac:dyDescent="0.2">
      <c r="A2514">
        <v>-4.5920405500000001</v>
      </c>
      <c r="B2514">
        <v>-6.5078803499999998</v>
      </c>
    </row>
    <row r="2515" spans="1:2" x14ac:dyDescent="0.2">
      <c r="A2515">
        <v>-4.9691869999999999E-2</v>
      </c>
      <c r="B2515">
        <v>2.7727783800000001</v>
      </c>
    </row>
    <row r="2516" spans="1:2" x14ac:dyDescent="0.2">
      <c r="A2516">
        <v>-7.2639724499999998</v>
      </c>
      <c r="B2516">
        <v>3.1025507700000001</v>
      </c>
    </row>
    <row r="2517" spans="1:2" x14ac:dyDescent="0.2">
      <c r="A2517">
        <v>2.53745544</v>
      </c>
      <c r="B2517">
        <v>-6.7431222599999998</v>
      </c>
    </row>
    <row r="2518" spans="1:2" x14ac:dyDescent="0.2">
      <c r="A2518">
        <v>-12.482116299999999</v>
      </c>
      <c r="B2518">
        <v>1.2000894799999999</v>
      </c>
    </row>
    <row r="2519" spans="1:2" x14ac:dyDescent="0.2">
      <c r="A2519">
        <v>-6.1971995299999998</v>
      </c>
      <c r="B2519">
        <v>-4.6167045599999996</v>
      </c>
    </row>
    <row r="2520" spans="1:2" x14ac:dyDescent="0.2">
      <c r="A2520">
        <v>1.16671854</v>
      </c>
      <c r="B2520">
        <v>-12.46520965</v>
      </c>
    </row>
    <row r="2521" spans="1:2" x14ac:dyDescent="0.2">
      <c r="A2521">
        <v>2.56223248</v>
      </c>
      <c r="B2521">
        <v>-6.7080176299999996</v>
      </c>
    </row>
    <row r="2522" spans="1:2" x14ac:dyDescent="0.2">
      <c r="A2522">
        <v>-7.2913465899999998</v>
      </c>
      <c r="B2522">
        <v>3.0874562000000001</v>
      </c>
    </row>
    <row r="2523" spans="1:2" x14ac:dyDescent="0.2">
      <c r="A2523">
        <v>0.39821063000000001</v>
      </c>
      <c r="B2523">
        <v>2.13962078</v>
      </c>
    </row>
    <row r="2524" spans="1:2" x14ac:dyDescent="0.2">
      <c r="A2524">
        <v>-5.6266237200000004</v>
      </c>
      <c r="B2524">
        <v>1.45920925</v>
      </c>
    </row>
    <row r="2525" spans="1:2" x14ac:dyDescent="0.2">
      <c r="A2525">
        <v>-3.7997537800000001</v>
      </c>
      <c r="B2525">
        <v>8.1687632000000008</v>
      </c>
    </row>
    <row r="2526" spans="1:2" x14ac:dyDescent="0.2">
      <c r="A2526">
        <v>3.24937912</v>
      </c>
      <c r="B2526">
        <v>1.3235525299999999</v>
      </c>
    </row>
    <row r="2527" spans="1:2" x14ac:dyDescent="0.2">
      <c r="A2527">
        <v>3.02777684</v>
      </c>
      <c r="B2527">
        <v>-6.9911838299999998</v>
      </c>
    </row>
    <row r="2528" spans="1:2" x14ac:dyDescent="0.2">
      <c r="A2528">
        <v>-5.1331151999999998</v>
      </c>
      <c r="B2528">
        <v>1.61466767</v>
      </c>
    </row>
    <row r="2529" spans="1:2" x14ac:dyDescent="0.2">
      <c r="A2529">
        <v>5.1340010600000001</v>
      </c>
      <c r="B2529">
        <v>-1.6320539300000001</v>
      </c>
    </row>
    <row r="2530" spans="1:2" x14ac:dyDescent="0.2">
      <c r="A2530">
        <v>-1.3723325399999999</v>
      </c>
      <c r="B2530">
        <v>4.6651354700000001</v>
      </c>
    </row>
    <row r="2531" spans="1:2" x14ac:dyDescent="0.2">
      <c r="A2531">
        <v>-7.06856873</v>
      </c>
      <c r="B2531">
        <v>3.0426986600000001</v>
      </c>
    </row>
    <row r="2532" spans="1:2" x14ac:dyDescent="0.2">
      <c r="A2532">
        <v>2.1255836700000001</v>
      </c>
      <c r="B2532">
        <v>-5.9753084999999997</v>
      </c>
    </row>
    <row r="2533" spans="1:2" x14ac:dyDescent="0.2">
      <c r="A2533">
        <v>-6.8438856000000001</v>
      </c>
      <c r="B2533">
        <v>2.71071697</v>
      </c>
    </row>
    <row r="2534" spans="1:2" x14ac:dyDescent="0.2">
      <c r="A2534">
        <v>1.5395831900000001</v>
      </c>
      <c r="B2534">
        <v>0.85080906000000001</v>
      </c>
    </row>
    <row r="2535" spans="1:2" x14ac:dyDescent="0.2">
      <c r="A2535">
        <v>2.8930601600000001</v>
      </c>
      <c r="B2535">
        <v>-7.0175074899999998</v>
      </c>
    </row>
    <row r="2536" spans="1:2" x14ac:dyDescent="0.2">
      <c r="A2536">
        <v>1.0342099300000001</v>
      </c>
      <c r="B2536">
        <v>-4.00460818</v>
      </c>
    </row>
    <row r="2537" spans="1:2" x14ac:dyDescent="0.2">
      <c r="A2537">
        <v>-6.6924709900000003</v>
      </c>
      <c r="B2537">
        <v>2.9304988500000002</v>
      </c>
    </row>
    <row r="2538" spans="1:2" x14ac:dyDescent="0.2">
      <c r="A2538">
        <v>-2.4045133399999998</v>
      </c>
      <c r="B2538">
        <v>6.2458578400000002</v>
      </c>
    </row>
    <row r="2539" spans="1:2" x14ac:dyDescent="0.2">
      <c r="A2539">
        <v>-6.38837206</v>
      </c>
      <c r="B2539">
        <v>2.3521016299999999</v>
      </c>
    </row>
    <row r="2540" spans="1:2" x14ac:dyDescent="0.2">
      <c r="A2540">
        <v>2.9304433300000001</v>
      </c>
      <c r="B2540">
        <v>-6.8797259899999998</v>
      </c>
    </row>
    <row r="2541" spans="1:2" x14ac:dyDescent="0.2">
      <c r="A2541">
        <v>3.98127275</v>
      </c>
      <c r="B2541">
        <v>-0.92603891000000005</v>
      </c>
    </row>
    <row r="2542" spans="1:2" x14ac:dyDescent="0.2">
      <c r="A2542">
        <v>2.9906344800000002</v>
      </c>
      <c r="B2542">
        <v>-7.1974952400000003</v>
      </c>
    </row>
    <row r="2543" spans="1:2" x14ac:dyDescent="0.2">
      <c r="A2543">
        <v>1.6008979699999999</v>
      </c>
      <c r="B2543">
        <v>0.80102236999999998</v>
      </c>
    </row>
    <row r="2544" spans="1:2" x14ac:dyDescent="0.2">
      <c r="A2544">
        <v>-7.0408623099999996</v>
      </c>
      <c r="B2544">
        <v>2.8086990300000001</v>
      </c>
    </row>
    <row r="2545" spans="1:2" x14ac:dyDescent="0.2">
      <c r="A2545">
        <v>1.7441437500000001</v>
      </c>
      <c r="B2545">
        <v>0.68697889000000001</v>
      </c>
    </row>
    <row r="2546" spans="1:2" x14ac:dyDescent="0.2">
      <c r="A2546">
        <v>-6.9192703399999997</v>
      </c>
      <c r="B2546">
        <v>2.7245162700000001</v>
      </c>
    </row>
    <row r="2547" spans="1:2" x14ac:dyDescent="0.2">
      <c r="A2547">
        <v>3.0273192299999998</v>
      </c>
      <c r="B2547">
        <v>-7.23835008</v>
      </c>
    </row>
    <row r="2548" spans="1:2" x14ac:dyDescent="0.2">
      <c r="A2548">
        <v>3.2905582999999998</v>
      </c>
      <c r="B2548">
        <v>-0.36882837000000002</v>
      </c>
    </row>
    <row r="2549" spans="1:2" x14ac:dyDescent="0.2">
      <c r="A2549">
        <v>3.5411670900000001</v>
      </c>
      <c r="B2549">
        <v>-8.2360250599999993</v>
      </c>
    </row>
    <row r="2550" spans="1:2" x14ac:dyDescent="0.2">
      <c r="A2550">
        <v>-7.93468617</v>
      </c>
      <c r="B2550">
        <v>2.9494753399999998</v>
      </c>
    </row>
    <row r="2551" spans="1:2" x14ac:dyDescent="0.2">
      <c r="A2551">
        <v>4.3275477599999999</v>
      </c>
      <c r="B2551">
        <v>-1.1071566799999999</v>
      </c>
    </row>
    <row r="2552" spans="1:2" x14ac:dyDescent="0.2">
      <c r="A2552">
        <v>-6.0948785599999997</v>
      </c>
      <c r="B2552">
        <v>2.1446982600000002</v>
      </c>
    </row>
    <row r="2553" spans="1:2" x14ac:dyDescent="0.2">
      <c r="A2553">
        <v>3.1462995899999999</v>
      </c>
      <c r="B2553">
        <v>-7.2746191500000004</v>
      </c>
    </row>
    <row r="2554" spans="1:2" x14ac:dyDescent="0.2">
      <c r="A2554">
        <v>3.4313198300000001</v>
      </c>
      <c r="B2554">
        <v>-11.82752384</v>
      </c>
    </row>
    <row r="2555" spans="1:2" x14ac:dyDescent="0.2">
      <c r="A2555">
        <v>2.8791858100000001</v>
      </c>
      <c r="B2555">
        <v>-0.10010294</v>
      </c>
    </row>
    <row r="2556" spans="1:2" x14ac:dyDescent="0.2">
      <c r="A2556">
        <v>-11.84257949</v>
      </c>
      <c r="B2556">
        <v>2.5992785700000001</v>
      </c>
    </row>
    <row r="2557" spans="1:2" x14ac:dyDescent="0.2">
      <c r="A2557">
        <v>2.48838252</v>
      </c>
      <c r="B2557">
        <v>-6.6253449299999998</v>
      </c>
    </row>
    <row r="2558" spans="1:2" x14ac:dyDescent="0.2">
      <c r="A2558">
        <v>0.15860105999999999</v>
      </c>
      <c r="B2558">
        <v>2.4776256700000001</v>
      </c>
    </row>
    <row r="2559" spans="1:2" x14ac:dyDescent="0.2">
      <c r="A2559">
        <v>-7.2208750000000004</v>
      </c>
      <c r="B2559">
        <v>3.0702775</v>
      </c>
    </row>
    <row r="2560" spans="1:2" x14ac:dyDescent="0.2">
      <c r="A2560">
        <v>1.88152841</v>
      </c>
      <c r="B2560">
        <v>0.61215167999999998</v>
      </c>
    </row>
    <row r="2561" spans="1:2" x14ac:dyDescent="0.2">
      <c r="A2561">
        <v>-10.07616367</v>
      </c>
      <c r="B2561">
        <v>3.32060457</v>
      </c>
    </row>
    <row r="2562" spans="1:2" x14ac:dyDescent="0.2">
      <c r="A2562">
        <v>3.63513982</v>
      </c>
      <c r="B2562">
        <v>-10.12418473</v>
      </c>
    </row>
    <row r="2563" spans="1:2" x14ac:dyDescent="0.2">
      <c r="A2563">
        <v>-0.43832133000000001</v>
      </c>
      <c r="B2563">
        <v>3.3334842899999999</v>
      </c>
    </row>
    <row r="2564" spans="1:2" x14ac:dyDescent="0.2">
      <c r="A2564">
        <v>2.4060370099999999</v>
      </c>
      <c r="B2564">
        <v>-6.5453901500000002</v>
      </c>
    </row>
    <row r="2565" spans="1:2" x14ac:dyDescent="0.2">
      <c r="A2565">
        <v>-7.1606142999999998</v>
      </c>
      <c r="B2565">
        <v>3.06704775</v>
      </c>
    </row>
    <row r="2566" spans="1:2" x14ac:dyDescent="0.2">
      <c r="A2566">
        <v>-5.97783175</v>
      </c>
      <c r="B2566">
        <v>2.0674544400000001</v>
      </c>
    </row>
    <row r="2567" spans="1:2" x14ac:dyDescent="0.2">
      <c r="A2567">
        <v>4.1274973199999998</v>
      </c>
      <c r="B2567">
        <v>-0.96506020000000003</v>
      </c>
    </row>
    <row r="2568" spans="1:2" x14ac:dyDescent="0.2">
      <c r="A2568">
        <v>3.09287511</v>
      </c>
      <c r="B2568">
        <v>-7.1701229399999997</v>
      </c>
    </row>
    <row r="2569" spans="1:2" x14ac:dyDescent="0.2">
      <c r="A2569">
        <v>-6.0566240799999997</v>
      </c>
      <c r="B2569">
        <v>2.1296595200000001</v>
      </c>
    </row>
    <row r="2570" spans="1:2" x14ac:dyDescent="0.2">
      <c r="A2570">
        <v>4.0963803700000003</v>
      </c>
      <c r="B2570">
        <v>-0.96450544999999999</v>
      </c>
    </row>
    <row r="2571" spans="1:2" x14ac:dyDescent="0.2">
      <c r="A2571">
        <v>3.0416758700000002</v>
      </c>
      <c r="B2571">
        <v>-7.0763276499999996</v>
      </c>
    </row>
    <row r="2572" spans="1:2" x14ac:dyDescent="0.2">
      <c r="A2572">
        <v>-7.74871044</v>
      </c>
      <c r="B2572">
        <v>-2.7459304599999999</v>
      </c>
    </row>
    <row r="2573" spans="1:2" x14ac:dyDescent="0.2">
      <c r="A2573">
        <v>-12.378531479999999</v>
      </c>
      <c r="B2573">
        <v>1.1326001000000001</v>
      </c>
    </row>
    <row r="2574" spans="1:2" x14ac:dyDescent="0.2">
      <c r="A2574">
        <v>1.1819106699999999</v>
      </c>
      <c r="B2574">
        <v>-12.482268120000001</v>
      </c>
    </row>
    <row r="2575" spans="1:2" x14ac:dyDescent="0.2">
      <c r="A2575">
        <v>3.2731140399999998</v>
      </c>
      <c r="B2575">
        <v>-7.6291151399999997</v>
      </c>
    </row>
    <row r="2576" spans="1:2" x14ac:dyDescent="0.2">
      <c r="A2576">
        <v>2.5982099000000001</v>
      </c>
      <c r="B2576">
        <v>7.7279710000000001E-2</v>
      </c>
    </row>
    <row r="2577" spans="1:2" x14ac:dyDescent="0.2">
      <c r="A2577">
        <v>-7.29803757</v>
      </c>
      <c r="B2577">
        <v>2.8422520900000001</v>
      </c>
    </row>
    <row r="2578" spans="1:2" x14ac:dyDescent="0.2">
      <c r="A2578">
        <v>-5.9001669899999998</v>
      </c>
      <c r="B2578">
        <v>2.0450838</v>
      </c>
    </row>
    <row r="2579" spans="1:2" x14ac:dyDescent="0.2">
      <c r="A2579">
        <v>3.1184851199999999</v>
      </c>
      <c r="B2579">
        <v>-7.2107317699999998</v>
      </c>
    </row>
    <row r="2580" spans="1:2" x14ac:dyDescent="0.2">
      <c r="A2580">
        <v>4.5557407699999999</v>
      </c>
      <c r="B2580">
        <v>-1.26352668</v>
      </c>
    </row>
    <row r="2581" spans="1:2" x14ac:dyDescent="0.2">
      <c r="A2581">
        <v>3.0674297099999999</v>
      </c>
      <c r="B2581">
        <v>-7.1168992299999996</v>
      </c>
    </row>
    <row r="2582" spans="1:2" x14ac:dyDescent="0.2">
      <c r="A2582">
        <v>-5.9809147899999999</v>
      </c>
      <c r="B2582">
        <v>2.1090900100000001</v>
      </c>
    </row>
    <row r="2583" spans="1:2" x14ac:dyDescent="0.2">
      <c r="A2583">
        <v>4.5306106399999999</v>
      </c>
      <c r="B2583">
        <v>-1.26775511</v>
      </c>
    </row>
    <row r="2584" spans="1:2" x14ac:dyDescent="0.2">
      <c r="A2584">
        <v>3.5185972699999999</v>
      </c>
      <c r="B2584">
        <v>-0.54528659000000002</v>
      </c>
    </row>
    <row r="2585" spans="1:2" x14ac:dyDescent="0.2">
      <c r="A2585">
        <v>3.1487943299999999</v>
      </c>
      <c r="B2585">
        <v>-7.3057416100000001</v>
      </c>
    </row>
    <row r="2586" spans="1:2" x14ac:dyDescent="0.2">
      <c r="A2586">
        <v>-6.3428538699999999</v>
      </c>
      <c r="B2586">
        <v>2.27094905</v>
      </c>
    </row>
    <row r="2587" spans="1:2" x14ac:dyDescent="0.2">
      <c r="A2587">
        <v>3.0285768599999998</v>
      </c>
      <c r="B2587">
        <v>-7.0178919400000002</v>
      </c>
    </row>
    <row r="2588" spans="1:2" x14ac:dyDescent="0.2">
      <c r="A2588">
        <v>5.3796796799999997</v>
      </c>
      <c r="B2588">
        <v>-1.85887939</v>
      </c>
    </row>
    <row r="2589" spans="1:2" x14ac:dyDescent="0.2">
      <c r="A2589">
        <v>-5.5321116100000003</v>
      </c>
      <c r="B2589">
        <v>1.9327457699999999</v>
      </c>
    </row>
    <row r="2590" spans="1:2" x14ac:dyDescent="0.2">
      <c r="A2590">
        <v>1.18711951</v>
      </c>
      <c r="B2590">
        <v>-12.48130858</v>
      </c>
    </row>
    <row r="2591" spans="1:2" x14ac:dyDescent="0.2">
      <c r="A2591">
        <v>-5.8950245800000003</v>
      </c>
      <c r="B2591">
        <v>-4.9424201500000002</v>
      </c>
    </row>
    <row r="2592" spans="1:2" x14ac:dyDescent="0.2">
      <c r="A2592">
        <v>-12.43049856</v>
      </c>
      <c r="B2592">
        <v>1.1364985999999999</v>
      </c>
    </row>
    <row r="2593" spans="1:2" x14ac:dyDescent="0.2">
      <c r="A2593">
        <v>-5.3607817600000001</v>
      </c>
      <c r="B2593">
        <v>1.7577267599999999</v>
      </c>
    </row>
    <row r="2594" spans="1:2" x14ac:dyDescent="0.2">
      <c r="A2594">
        <v>5.1708710499999997</v>
      </c>
      <c r="B2594">
        <v>-1.6599659</v>
      </c>
    </row>
    <row r="2595" spans="1:2" x14ac:dyDescent="0.2">
      <c r="A2595">
        <v>3.09666672</v>
      </c>
      <c r="B2595">
        <v>-7.13681812</v>
      </c>
    </row>
    <row r="2596" spans="1:2" x14ac:dyDescent="0.2">
      <c r="A2596">
        <v>-7.2564519499999998</v>
      </c>
      <c r="B2596">
        <v>3.0931112999999999</v>
      </c>
    </row>
    <row r="2597" spans="1:2" x14ac:dyDescent="0.2">
      <c r="A2597">
        <v>4.4160159999999997E-2</v>
      </c>
      <c r="B2597">
        <v>2.6349387900000001</v>
      </c>
    </row>
    <row r="2598" spans="1:2" x14ac:dyDescent="0.2">
      <c r="A2598">
        <v>2.5607692200000001</v>
      </c>
      <c r="B2598">
        <v>-6.7680054099999998</v>
      </c>
    </row>
    <row r="2599" spans="1:2" x14ac:dyDescent="0.2">
      <c r="A2599">
        <v>3.1588422299999999</v>
      </c>
      <c r="B2599">
        <v>-7.3195996799999996</v>
      </c>
    </row>
    <row r="2600" spans="1:2" x14ac:dyDescent="0.2">
      <c r="A2600">
        <v>3.6839658800000001</v>
      </c>
      <c r="B2600">
        <v>-0.65824307999999998</v>
      </c>
    </row>
    <row r="2601" spans="1:2" x14ac:dyDescent="0.2">
      <c r="A2601">
        <v>-6.3240055999999996</v>
      </c>
      <c r="B2601">
        <v>2.2579594900000002</v>
      </c>
    </row>
    <row r="2602" spans="1:2" x14ac:dyDescent="0.2">
      <c r="A2602">
        <v>-7.2578847299999998</v>
      </c>
      <c r="B2602">
        <v>2.943384</v>
      </c>
    </row>
    <row r="2603" spans="1:2" x14ac:dyDescent="0.2">
      <c r="A2603">
        <v>1.44896297</v>
      </c>
      <c r="B2603">
        <v>0.93111102000000001</v>
      </c>
    </row>
    <row r="2604" spans="1:2" x14ac:dyDescent="0.2">
      <c r="A2604">
        <v>2.98425735</v>
      </c>
      <c r="B2604">
        <v>-7.2209197400000003</v>
      </c>
    </row>
    <row r="2605" spans="1:2" x14ac:dyDescent="0.2">
      <c r="A2605">
        <v>-12.210398850000001</v>
      </c>
      <c r="B2605">
        <v>3.1001139100000001</v>
      </c>
    </row>
    <row r="2606" spans="1:2" x14ac:dyDescent="0.2">
      <c r="A2606">
        <v>0.31890562</v>
      </c>
      <c r="B2606">
        <v>2.21361645</v>
      </c>
    </row>
    <row r="2607" spans="1:2" x14ac:dyDescent="0.2">
      <c r="A2607">
        <v>2.4791054699999999</v>
      </c>
      <c r="B2607">
        <v>-12.196590580000001</v>
      </c>
    </row>
    <row r="2608" spans="1:2" x14ac:dyDescent="0.2">
      <c r="A2608">
        <v>-12.3590804</v>
      </c>
      <c r="B2608">
        <v>1.2029550600000001</v>
      </c>
    </row>
    <row r="2609" spans="1:2" x14ac:dyDescent="0.2">
      <c r="A2609">
        <v>1.1054470300000001</v>
      </c>
      <c r="B2609">
        <v>-12.41680553</v>
      </c>
    </row>
    <row r="2610" spans="1:2" x14ac:dyDescent="0.2">
      <c r="A2610">
        <v>-8.8410548999999996</v>
      </c>
      <c r="B2610">
        <v>-2.0670049100000001</v>
      </c>
    </row>
    <row r="2611" spans="1:2" x14ac:dyDescent="0.2">
      <c r="A2611">
        <v>2.1430632300000001</v>
      </c>
      <c r="B2611">
        <v>0.38244032</v>
      </c>
    </row>
    <row r="2612" spans="1:2" x14ac:dyDescent="0.2">
      <c r="A2612">
        <v>3.0022870500000001</v>
      </c>
      <c r="B2612">
        <v>-7.1346777899999996</v>
      </c>
    </row>
    <row r="2613" spans="1:2" x14ac:dyDescent="0.2">
      <c r="A2613">
        <v>-6.9289908599999999</v>
      </c>
      <c r="B2613">
        <v>2.6947742400000001</v>
      </c>
    </row>
    <row r="2614" spans="1:2" x14ac:dyDescent="0.2">
      <c r="A2614">
        <v>2.6188358100000002</v>
      </c>
      <c r="B2614">
        <v>-6.8558085599999998</v>
      </c>
    </row>
    <row r="2615" spans="1:2" x14ac:dyDescent="0.2">
      <c r="A2615">
        <v>-7.2164639700000004</v>
      </c>
      <c r="B2615">
        <v>3.0672898000000002</v>
      </c>
    </row>
    <row r="2616" spans="1:2" x14ac:dyDescent="0.2">
      <c r="A2616">
        <v>0.10474671000000001</v>
      </c>
      <c r="B2616">
        <v>2.5425087099999999</v>
      </c>
    </row>
    <row r="2617" spans="1:2" x14ac:dyDescent="0.2">
      <c r="A2617">
        <v>-10.622031959999999</v>
      </c>
      <c r="B2617">
        <v>-0.46646409999999999</v>
      </c>
    </row>
    <row r="2618" spans="1:2" x14ac:dyDescent="0.2">
      <c r="A2618">
        <v>-11.467196250000001</v>
      </c>
      <c r="B2618">
        <v>0.43366465999999998</v>
      </c>
    </row>
    <row r="2619" spans="1:2" x14ac:dyDescent="0.2">
      <c r="A2619">
        <v>1.18802739</v>
      </c>
      <c r="B2619">
        <v>-12.484330310000001</v>
      </c>
    </row>
    <row r="2620" spans="1:2" x14ac:dyDescent="0.2">
      <c r="A2620">
        <v>1.17863362</v>
      </c>
      <c r="B2620">
        <v>-12.36703748</v>
      </c>
    </row>
    <row r="2621" spans="1:2" x14ac:dyDescent="0.2">
      <c r="A2621">
        <v>-1.9917025399999999</v>
      </c>
      <c r="B2621">
        <v>-8.5524852500000001</v>
      </c>
    </row>
    <row r="2622" spans="1:2" x14ac:dyDescent="0.2">
      <c r="A2622">
        <v>-12.40716772</v>
      </c>
      <c r="B2622">
        <v>1.09246416</v>
      </c>
    </row>
    <row r="2623" spans="1:2" x14ac:dyDescent="0.2">
      <c r="A2623">
        <v>3.14373784</v>
      </c>
      <c r="B2623">
        <v>-7.3240726</v>
      </c>
    </row>
    <row r="2624" spans="1:2" x14ac:dyDescent="0.2">
      <c r="A2624">
        <v>-6.6238408499999997</v>
      </c>
      <c r="B2624">
        <v>2.4501793900000002</v>
      </c>
    </row>
    <row r="2625" spans="1:2" x14ac:dyDescent="0.2">
      <c r="A2625">
        <v>3.0516374499999999</v>
      </c>
      <c r="B2625">
        <v>-0.23309281000000001</v>
      </c>
    </row>
    <row r="2626" spans="1:2" x14ac:dyDescent="0.2">
      <c r="A2626">
        <v>3.0219926400000001</v>
      </c>
      <c r="B2626">
        <v>-7.1981540300000004</v>
      </c>
    </row>
    <row r="2627" spans="1:2" x14ac:dyDescent="0.2">
      <c r="A2627">
        <v>-6.9669293899999998</v>
      </c>
      <c r="B2627">
        <v>2.7310120200000001</v>
      </c>
    </row>
    <row r="2628" spans="1:2" x14ac:dyDescent="0.2">
      <c r="A2628">
        <v>1.95399243</v>
      </c>
      <c r="B2628">
        <v>0.52375508999999998</v>
      </c>
    </row>
    <row r="2629" spans="1:2" x14ac:dyDescent="0.2">
      <c r="A2629">
        <v>-2.7488215600000001</v>
      </c>
      <c r="B2629">
        <v>-7.8728009999999999</v>
      </c>
    </row>
    <row r="2630" spans="1:2" x14ac:dyDescent="0.2">
      <c r="A2630">
        <v>1.09244159</v>
      </c>
      <c r="B2630">
        <v>-12.338868099999999</v>
      </c>
    </row>
    <row r="2631" spans="1:2" x14ac:dyDescent="0.2">
      <c r="A2631">
        <v>-12.469481699999999</v>
      </c>
      <c r="B2631">
        <v>1.1684789099999999</v>
      </c>
    </row>
    <row r="2632" spans="1:2" x14ac:dyDescent="0.2">
      <c r="A2632">
        <v>-7.3288360499999996</v>
      </c>
      <c r="B2632">
        <v>3.1673368200000001</v>
      </c>
    </row>
    <row r="2633" spans="1:2" x14ac:dyDescent="0.2">
      <c r="A2633">
        <v>2.30286831</v>
      </c>
      <c r="B2633">
        <v>-6.3830891400000001</v>
      </c>
    </row>
    <row r="2634" spans="1:2" x14ac:dyDescent="0.2">
      <c r="A2634">
        <v>-0.93397923000000005</v>
      </c>
      <c r="B2634">
        <v>4.0698008100000003</v>
      </c>
    </row>
    <row r="2635" spans="1:2" x14ac:dyDescent="0.2">
      <c r="A2635">
        <v>-12.47290871</v>
      </c>
      <c r="B2635">
        <v>1.1725098</v>
      </c>
    </row>
    <row r="2636" spans="1:2" x14ac:dyDescent="0.2">
      <c r="A2636">
        <v>0.77485773999999996</v>
      </c>
      <c r="B2636">
        <v>-11.8247426</v>
      </c>
    </row>
    <row r="2637" spans="1:2" x14ac:dyDescent="0.2">
      <c r="A2637">
        <v>-0.68625711</v>
      </c>
      <c r="B2637">
        <v>-10.2301974</v>
      </c>
    </row>
    <row r="2638" spans="1:2" x14ac:dyDescent="0.2">
      <c r="A2638">
        <v>3.08323708</v>
      </c>
      <c r="B2638">
        <v>-7.2065302100000004</v>
      </c>
    </row>
    <row r="2639" spans="1:2" x14ac:dyDescent="0.2">
      <c r="A2639">
        <v>3.0358753599999999</v>
      </c>
      <c r="B2639">
        <v>-0.22874800000000001</v>
      </c>
    </row>
    <row r="2640" spans="1:2" x14ac:dyDescent="0.2">
      <c r="A2640">
        <v>-6.5867331900000003</v>
      </c>
      <c r="B2640">
        <v>2.4353207299999999</v>
      </c>
    </row>
    <row r="2641" spans="1:2" x14ac:dyDescent="0.2">
      <c r="A2641">
        <v>-4.9940689200000001</v>
      </c>
      <c r="B2641">
        <v>-4.9573185100000003</v>
      </c>
    </row>
    <row r="2642" spans="1:2" x14ac:dyDescent="0.2">
      <c r="A2642">
        <v>1.2110688599999999</v>
      </c>
      <c r="B2642">
        <v>-12.504827479999999</v>
      </c>
    </row>
    <row r="2643" spans="1:2" x14ac:dyDescent="0.2">
      <c r="A2643">
        <v>-12.444280839999999</v>
      </c>
      <c r="B2643">
        <v>1.1426198700000001</v>
      </c>
    </row>
    <row r="2644" spans="1:2" x14ac:dyDescent="0.2">
      <c r="A2644">
        <v>-12.411211809999999</v>
      </c>
      <c r="B2644">
        <v>1.0991257999999999</v>
      </c>
    </row>
    <row r="2645" spans="1:2" x14ac:dyDescent="0.2">
      <c r="A2645">
        <v>-0.64926592000000005</v>
      </c>
      <c r="B2645">
        <v>-10.165179009999999</v>
      </c>
    </row>
    <row r="2646" spans="1:2" x14ac:dyDescent="0.2">
      <c r="A2646">
        <v>0.81300333000000002</v>
      </c>
      <c r="B2646">
        <v>-11.872589059999999</v>
      </c>
    </row>
    <row r="2647" spans="1:2" x14ac:dyDescent="0.2">
      <c r="A2647">
        <v>2.5109034399999999</v>
      </c>
      <c r="B2647">
        <v>0.16284646999999999</v>
      </c>
    </row>
    <row r="2648" spans="1:2" x14ac:dyDescent="0.2">
      <c r="A2648">
        <v>3.6956077700000001</v>
      </c>
      <c r="B2648">
        <v>-9.54203124</v>
      </c>
    </row>
    <row r="2649" spans="1:2" x14ac:dyDescent="0.2">
      <c r="A2649">
        <v>-9.4599390900000007</v>
      </c>
      <c r="B2649">
        <v>3.1714825699999998</v>
      </c>
    </row>
    <row r="2650" spans="1:2" x14ac:dyDescent="0.2">
      <c r="A2650">
        <v>-7.1349466000000001</v>
      </c>
      <c r="B2650">
        <v>3.0249960900000001</v>
      </c>
    </row>
    <row r="2651" spans="1:2" x14ac:dyDescent="0.2">
      <c r="A2651">
        <v>2.5852111199999999</v>
      </c>
      <c r="B2651">
        <v>-6.78892133</v>
      </c>
    </row>
    <row r="2652" spans="1:2" x14ac:dyDescent="0.2">
      <c r="A2652">
        <v>0.11438371999999999</v>
      </c>
      <c r="B2652">
        <v>2.5249591300000001</v>
      </c>
    </row>
    <row r="2653" spans="1:2" x14ac:dyDescent="0.2">
      <c r="A2653">
        <v>-0.19026829000000001</v>
      </c>
      <c r="B2653">
        <v>2.9476701900000002</v>
      </c>
    </row>
    <row r="2654" spans="1:2" x14ac:dyDescent="0.2">
      <c r="A2654">
        <v>-6.96068205</v>
      </c>
      <c r="B2654">
        <v>2.9493344700000002</v>
      </c>
    </row>
    <row r="2655" spans="1:2" x14ac:dyDescent="0.2">
      <c r="A2655">
        <v>2.5504724300000001</v>
      </c>
      <c r="B2655">
        <v>-6.7494016700000001</v>
      </c>
    </row>
    <row r="2656" spans="1:2" x14ac:dyDescent="0.2">
      <c r="A2656">
        <v>-12.48463289</v>
      </c>
      <c r="B2656">
        <v>1.2150984</v>
      </c>
    </row>
    <row r="2657" spans="1:2" x14ac:dyDescent="0.2">
      <c r="A2657">
        <v>1.18601022</v>
      </c>
      <c r="B2657">
        <v>-12.487914780000001</v>
      </c>
    </row>
    <row r="2658" spans="1:2" x14ac:dyDescent="0.2">
      <c r="A2658">
        <v>-6.7235172700000003</v>
      </c>
      <c r="B2658">
        <v>-3.0925666700000001</v>
      </c>
    </row>
    <row r="2659" spans="1:2" x14ac:dyDescent="0.2">
      <c r="A2659">
        <v>-7.2378616999999998</v>
      </c>
      <c r="B2659">
        <v>3.09552659</v>
      </c>
    </row>
    <row r="2660" spans="1:2" x14ac:dyDescent="0.2">
      <c r="A2660">
        <v>-0.10087396</v>
      </c>
      <c r="B2660">
        <v>2.86048203</v>
      </c>
    </row>
    <row r="2661" spans="1:2" x14ac:dyDescent="0.2">
      <c r="A2661">
        <v>2.3976248299999998</v>
      </c>
      <c r="B2661">
        <v>-6.5147129000000001</v>
      </c>
    </row>
    <row r="2662" spans="1:2" x14ac:dyDescent="0.2">
      <c r="A2662">
        <v>0.98640008000000001</v>
      </c>
      <c r="B2662">
        <v>-12.16495359</v>
      </c>
    </row>
    <row r="2663" spans="1:2" x14ac:dyDescent="0.2">
      <c r="A2663">
        <v>-12.50406931</v>
      </c>
      <c r="B2663">
        <v>1.2070105799999999</v>
      </c>
    </row>
    <row r="2664" spans="1:2" x14ac:dyDescent="0.2">
      <c r="A2664">
        <v>-1.80662115</v>
      </c>
      <c r="B2664">
        <v>-9.0178566399999998</v>
      </c>
    </row>
    <row r="2665" spans="1:2" x14ac:dyDescent="0.2">
      <c r="A2665">
        <v>-0.11050624000000001</v>
      </c>
      <c r="B2665">
        <v>2.8551848799999999</v>
      </c>
    </row>
    <row r="2666" spans="1:2" x14ac:dyDescent="0.2">
      <c r="A2666">
        <v>-7.1909344600000003</v>
      </c>
      <c r="B2666">
        <v>3.0674781000000002</v>
      </c>
    </row>
    <row r="2667" spans="1:2" x14ac:dyDescent="0.2">
      <c r="A2667">
        <v>2.53970348</v>
      </c>
      <c r="B2667">
        <v>-6.7487522999999996</v>
      </c>
    </row>
    <row r="2668" spans="1:2" x14ac:dyDescent="0.2">
      <c r="A2668">
        <v>-6.1012486299999997</v>
      </c>
      <c r="B2668">
        <v>2.1564188</v>
      </c>
    </row>
    <row r="2669" spans="1:2" x14ac:dyDescent="0.2">
      <c r="A2669">
        <v>3.1026525600000001</v>
      </c>
      <c r="B2669">
        <v>-7.1915378399999996</v>
      </c>
    </row>
    <row r="2670" spans="1:2" x14ac:dyDescent="0.2">
      <c r="A2670">
        <v>4.2880761200000004</v>
      </c>
      <c r="B2670">
        <v>-1.09092783</v>
      </c>
    </row>
    <row r="2671" spans="1:2" x14ac:dyDescent="0.2">
      <c r="A2671">
        <v>-7.0817895599999998</v>
      </c>
      <c r="B2671">
        <v>3.0663203800000001</v>
      </c>
    </row>
    <row r="2672" spans="1:2" x14ac:dyDescent="0.2">
      <c r="A2672">
        <v>1.6734816800000001</v>
      </c>
      <c r="B2672">
        <v>-5.35608182</v>
      </c>
    </row>
    <row r="2673" spans="1:2" x14ac:dyDescent="0.2">
      <c r="A2673">
        <v>-1.1964895499999999</v>
      </c>
      <c r="B2673">
        <v>4.5442629999999999</v>
      </c>
    </row>
    <row r="2674" spans="1:2" x14ac:dyDescent="0.2">
      <c r="A2674">
        <v>-7.22719062</v>
      </c>
      <c r="B2674">
        <v>3.1263187600000002</v>
      </c>
    </row>
    <row r="2675" spans="1:2" x14ac:dyDescent="0.2">
      <c r="A2675">
        <v>-1.1730993999999999</v>
      </c>
      <c r="B2675">
        <v>4.4343151499999998</v>
      </c>
    </row>
    <row r="2676" spans="1:2" x14ac:dyDescent="0.2">
      <c r="A2676">
        <v>2.0366169699999999</v>
      </c>
      <c r="B2676">
        <v>-5.9076784800000004</v>
      </c>
    </row>
    <row r="2677" spans="1:2" x14ac:dyDescent="0.2">
      <c r="A2677">
        <v>-5.8206328300000001</v>
      </c>
      <c r="B2677">
        <v>1.92953369</v>
      </c>
    </row>
    <row r="2678" spans="1:2" x14ac:dyDescent="0.2">
      <c r="A2678">
        <v>3.38810805</v>
      </c>
      <c r="B2678">
        <v>-0.39747701000000002</v>
      </c>
    </row>
    <row r="2679" spans="1:2" x14ac:dyDescent="0.2">
      <c r="A2679">
        <v>3.0704172600000001</v>
      </c>
      <c r="B2679">
        <v>-7.1349312500000002</v>
      </c>
    </row>
    <row r="2680" spans="1:2" x14ac:dyDescent="0.2">
      <c r="A2680">
        <v>0.87828446999999998</v>
      </c>
      <c r="B2680">
        <v>1.5050212999999999</v>
      </c>
    </row>
    <row r="2681" spans="1:2" x14ac:dyDescent="0.2">
      <c r="A2681">
        <v>-6.9061156099999996</v>
      </c>
      <c r="B2681">
        <v>2.8240219400000002</v>
      </c>
    </row>
    <row r="2682" spans="1:2" x14ac:dyDescent="0.2">
      <c r="A2682">
        <v>2.82925958</v>
      </c>
      <c r="B2682">
        <v>-7.0428687099999996</v>
      </c>
    </row>
    <row r="2683" spans="1:2" x14ac:dyDescent="0.2">
      <c r="A2683">
        <v>4.1942224799999996</v>
      </c>
      <c r="B2683">
        <v>-1.0549293</v>
      </c>
    </row>
    <row r="2684" spans="1:2" x14ac:dyDescent="0.2">
      <c r="A2684">
        <v>2.9970104399999999</v>
      </c>
      <c r="B2684">
        <v>-6.9939415199999999</v>
      </c>
    </row>
    <row r="2685" spans="1:2" x14ac:dyDescent="0.2">
      <c r="A2685">
        <v>-6.1562651500000003</v>
      </c>
      <c r="B2685">
        <v>2.2099045300000002</v>
      </c>
    </row>
    <row r="2686" spans="1:2" x14ac:dyDescent="0.2">
      <c r="A2686" s="1">
        <v>2.0624298E-4</v>
      </c>
      <c r="B2686" s="1">
        <v>2.7261364800000001</v>
      </c>
    </row>
    <row r="2687" spans="1:2" x14ac:dyDescent="0.2">
      <c r="A2687" s="1">
        <v>-7.2783035700000003</v>
      </c>
      <c r="B2687" s="1">
        <v>3.1131459100000001</v>
      </c>
    </row>
    <row r="2688" spans="1:2" x14ac:dyDescent="0.2">
      <c r="A2688" s="1">
        <v>2.3652594499999999</v>
      </c>
      <c r="B2688" s="1">
        <v>-6.4544118299999997</v>
      </c>
    </row>
    <row r="2689" spans="1:2" x14ac:dyDescent="0.2">
      <c r="A2689">
        <v>2.2781790599999998</v>
      </c>
      <c r="B2689">
        <v>-6.3364336899999998</v>
      </c>
    </row>
    <row r="2690" spans="1:2" x14ac:dyDescent="0.2">
      <c r="A2690">
        <v>-0.76155552999999998</v>
      </c>
      <c r="B2690">
        <v>3.8112519900000001</v>
      </c>
    </row>
    <row r="2691" spans="1:2" x14ac:dyDescent="0.2">
      <c r="A2691">
        <v>-7.2056066000000003</v>
      </c>
      <c r="B2691">
        <v>3.1013306699999998</v>
      </c>
    </row>
    <row r="2692" spans="1:2" x14ac:dyDescent="0.2">
      <c r="A2692">
        <v>-7.0404076199999999</v>
      </c>
      <c r="B2692">
        <v>3.0233367200000001</v>
      </c>
    </row>
    <row r="2693" spans="1:2" x14ac:dyDescent="0.2">
      <c r="A2693">
        <v>-1.06888487</v>
      </c>
      <c r="B2693">
        <v>4.2295938599999996</v>
      </c>
    </row>
    <row r="2694" spans="1:2" x14ac:dyDescent="0.2">
      <c r="A2694">
        <v>2.1572051800000001</v>
      </c>
      <c r="B2694">
        <v>-6.0778017200000001</v>
      </c>
    </row>
    <row r="2695" spans="1:2" x14ac:dyDescent="0.2">
      <c r="A2695">
        <v>1.1380680700000001</v>
      </c>
      <c r="B2695">
        <v>-12.44341268</v>
      </c>
    </row>
    <row r="2696" spans="1:2" x14ac:dyDescent="0.2">
      <c r="A2696">
        <v>-12.321721780000001</v>
      </c>
      <c r="B2696">
        <v>1.1167648299999999</v>
      </c>
    </row>
    <row r="2697" spans="1:2" x14ac:dyDescent="0.2">
      <c r="A2697">
        <v>-8.4223956100000006</v>
      </c>
      <c r="B2697">
        <v>-2.3069664400000001</v>
      </c>
    </row>
    <row r="2698" spans="1:2" x14ac:dyDescent="0.2">
      <c r="A2698">
        <v>-0.37293151000000002</v>
      </c>
      <c r="B2698">
        <v>3.2596377300000001</v>
      </c>
    </row>
    <row r="2699" spans="1:2" x14ac:dyDescent="0.2">
      <c r="A2699">
        <v>2.3323144</v>
      </c>
      <c r="B2699">
        <v>-6.4323544400000001</v>
      </c>
    </row>
    <row r="2700" spans="1:2" x14ac:dyDescent="0.2">
      <c r="A2700">
        <v>-7.2495783600000001</v>
      </c>
      <c r="B2700">
        <v>3.1133891500000002</v>
      </c>
    </row>
    <row r="2701" spans="1:2" x14ac:dyDescent="0.2">
      <c r="A2701">
        <v>1.1391711099999999</v>
      </c>
      <c r="B2701">
        <v>-12.444506390000001</v>
      </c>
    </row>
    <row r="2702" spans="1:2" x14ac:dyDescent="0.2">
      <c r="A2702">
        <v>-11.6575811</v>
      </c>
      <c r="B2702">
        <v>0.63137852000000005</v>
      </c>
    </row>
    <row r="2703" spans="1:2" x14ac:dyDescent="0.2">
      <c r="A2703">
        <v>-10.527567680000001</v>
      </c>
      <c r="B2703">
        <v>-0.33152652999999999</v>
      </c>
    </row>
    <row r="2704" spans="1:2" x14ac:dyDescent="0.2">
      <c r="A2704">
        <v>1.95335619</v>
      </c>
      <c r="B2704">
        <v>-5.69071675</v>
      </c>
    </row>
    <row r="2705" spans="1:2" x14ac:dyDescent="0.2">
      <c r="A2705">
        <v>-7.2447811099999999</v>
      </c>
      <c r="B2705">
        <v>3.1428428400000001</v>
      </c>
    </row>
    <row r="2706" spans="1:2" x14ac:dyDescent="0.2">
      <c r="A2706">
        <v>-1.58459405</v>
      </c>
      <c r="B2706">
        <v>5.03586825</v>
      </c>
    </row>
    <row r="2707" spans="1:2" x14ac:dyDescent="0.2">
      <c r="A2707">
        <v>1.4232432100000001</v>
      </c>
      <c r="B2707">
        <v>-4.97760566</v>
      </c>
    </row>
    <row r="2708" spans="1:2" x14ac:dyDescent="0.2">
      <c r="A2708">
        <v>-7.1159349599999997</v>
      </c>
      <c r="B2708">
        <v>3.0988952599999999</v>
      </c>
    </row>
    <row r="2709" spans="1:2" x14ac:dyDescent="0.2">
      <c r="A2709">
        <v>-1.42105595</v>
      </c>
      <c r="B2709">
        <v>4.93828333</v>
      </c>
    </row>
    <row r="2710" spans="1:2" x14ac:dyDescent="0.2">
      <c r="A2710">
        <v>2.2630572999999998</v>
      </c>
      <c r="B2710">
        <v>-6.2683693199999997</v>
      </c>
    </row>
    <row r="2711" spans="1:2" x14ac:dyDescent="0.2">
      <c r="A2711">
        <v>-0.93712209999999996</v>
      </c>
      <c r="B2711">
        <v>4.0325833500000003</v>
      </c>
    </row>
    <row r="2712" spans="1:2" x14ac:dyDescent="0.2">
      <c r="A2712">
        <v>-7.0364084099999999</v>
      </c>
      <c r="B2712">
        <v>3.0162257399999999</v>
      </c>
    </row>
    <row r="2713" spans="1:2" x14ac:dyDescent="0.2">
      <c r="A2713">
        <v>-2.4899009900000002</v>
      </c>
      <c r="B2713">
        <v>6.2139343199999999</v>
      </c>
    </row>
    <row r="2714" spans="1:2" x14ac:dyDescent="0.2">
      <c r="A2714">
        <v>-6.4323545900000001</v>
      </c>
      <c r="B2714">
        <v>2.7718896200000001</v>
      </c>
    </row>
    <row r="2715" spans="1:2" x14ac:dyDescent="0.2">
      <c r="A2715">
        <v>1.3942865499999999</v>
      </c>
      <c r="B2715">
        <v>-4.3556346100000001</v>
      </c>
    </row>
    <row r="2716" spans="1:2" x14ac:dyDescent="0.2">
      <c r="A2716">
        <v>-7.1001816599999996</v>
      </c>
      <c r="B2716">
        <v>3.00074006</v>
      </c>
    </row>
    <row r="2717" spans="1:2" x14ac:dyDescent="0.2">
      <c r="A2717">
        <v>0.19964319</v>
      </c>
      <c r="B2717">
        <v>2.4002737000000001</v>
      </c>
    </row>
    <row r="2718" spans="1:2" x14ac:dyDescent="0.2">
      <c r="A2718">
        <v>2.6012823900000002</v>
      </c>
      <c r="B2718">
        <v>-6.7985220799999997</v>
      </c>
    </row>
    <row r="2719" spans="1:2" x14ac:dyDescent="0.2">
      <c r="A2719">
        <v>-7.156066</v>
      </c>
      <c r="B2719">
        <v>3.0817349300000001</v>
      </c>
    </row>
    <row r="2720" spans="1:2" x14ac:dyDescent="0.2">
      <c r="A2720">
        <v>-0.87076229000000005</v>
      </c>
      <c r="B2720">
        <v>3.9802839699999999</v>
      </c>
    </row>
    <row r="2721" spans="1:2" x14ac:dyDescent="0.2">
      <c r="A2721">
        <v>2.1373890100000001</v>
      </c>
      <c r="B2721">
        <v>-6.0955764600000002</v>
      </c>
    </row>
    <row r="2722" spans="1:2" x14ac:dyDescent="0.2">
      <c r="A2722">
        <v>-7.5113416400000004</v>
      </c>
      <c r="B2722">
        <v>3.24858286</v>
      </c>
    </row>
    <row r="2723" spans="1:2" x14ac:dyDescent="0.2">
      <c r="A2723">
        <v>-0.73645616000000003</v>
      </c>
      <c r="B2723">
        <v>3.7886923399999999</v>
      </c>
    </row>
    <row r="2724" spans="1:2" x14ac:dyDescent="0.2">
      <c r="A2724">
        <v>2.60460154</v>
      </c>
      <c r="B2724">
        <v>-6.9558646399999997</v>
      </c>
    </row>
    <row r="2725" spans="1:2" x14ac:dyDescent="0.2">
      <c r="A2725">
        <v>-12.486924610000001</v>
      </c>
      <c r="B2725">
        <v>1.1867574599999999</v>
      </c>
    </row>
    <row r="2726" spans="1:2" x14ac:dyDescent="0.2">
      <c r="A2726">
        <v>-0.38802386</v>
      </c>
      <c r="B2726">
        <v>-10.437586100000001</v>
      </c>
    </row>
    <row r="2727" spans="1:2" x14ac:dyDescent="0.2">
      <c r="A2727">
        <v>0.70457999999999998</v>
      </c>
      <c r="B2727">
        <v>-11.738032349999999</v>
      </c>
    </row>
    <row r="2728" spans="1:2" x14ac:dyDescent="0.2">
      <c r="A2728">
        <v>1.1021742999999999</v>
      </c>
      <c r="B2728">
        <v>-12.414299789999999</v>
      </c>
    </row>
    <row r="2729" spans="1:2" x14ac:dyDescent="0.2">
      <c r="A2729">
        <v>-12.455676909999999</v>
      </c>
      <c r="B2729">
        <v>1.1734565800000001</v>
      </c>
    </row>
    <row r="2730" spans="1:2" x14ac:dyDescent="0.2">
      <c r="A2730">
        <v>-4.8374576899999999</v>
      </c>
      <c r="B2730">
        <v>-2.65843798</v>
      </c>
    </row>
    <row r="2731" spans="1:2" x14ac:dyDescent="0.2">
      <c r="A2731">
        <v>-8.8405433599999999</v>
      </c>
      <c r="B2731">
        <v>-1.89497179</v>
      </c>
    </row>
    <row r="2732" spans="1:2" x14ac:dyDescent="0.2">
      <c r="A2732">
        <v>1.18483519</v>
      </c>
      <c r="B2732">
        <v>-12.48510549</v>
      </c>
    </row>
    <row r="2733" spans="1:2" x14ac:dyDescent="0.2">
      <c r="A2733">
        <v>-12.30713351</v>
      </c>
      <c r="B2733">
        <v>1.1403881199999999</v>
      </c>
    </row>
    <row r="2734" spans="1:2" x14ac:dyDescent="0.2">
      <c r="A2734">
        <v>-12.08966401</v>
      </c>
      <c r="B2734">
        <v>0.98915967999999999</v>
      </c>
    </row>
    <row r="2735" spans="1:2" x14ac:dyDescent="0.2">
      <c r="A2735">
        <v>-9.6172603599999995</v>
      </c>
      <c r="B2735">
        <v>-1.32848704</v>
      </c>
    </row>
    <row r="2736" spans="1:2" x14ac:dyDescent="0.2">
      <c r="A2736">
        <v>1.2089629500000001</v>
      </c>
      <c r="B2736">
        <v>-12.506182669999999</v>
      </c>
    </row>
    <row r="2737" spans="1:2" x14ac:dyDescent="0.2">
      <c r="A2737">
        <v>3.0193479499999998</v>
      </c>
      <c r="B2737">
        <v>-7.1703216300000001</v>
      </c>
    </row>
    <row r="2738" spans="1:2" x14ac:dyDescent="0.2">
      <c r="A2738">
        <v>2.04698168</v>
      </c>
      <c r="B2738">
        <v>0.46177614</v>
      </c>
    </row>
    <row r="2739" spans="1:2" x14ac:dyDescent="0.2">
      <c r="A2739">
        <v>-6.6789350499999998</v>
      </c>
      <c r="B2739">
        <v>2.5578572300000002</v>
      </c>
    </row>
    <row r="2740" spans="1:2" x14ac:dyDescent="0.2">
      <c r="A2740">
        <v>3.0136506000000001</v>
      </c>
      <c r="B2740">
        <v>-7.1904922899999999</v>
      </c>
    </row>
    <row r="2741" spans="1:2" x14ac:dyDescent="0.2">
      <c r="A2741">
        <v>-6.5789762300000003</v>
      </c>
      <c r="B2741">
        <v>2.52289809</v>
      </c>
    </row>
    <row r="2742" spans="1:2" x14ac:dyDescent="0.2">
      <c r="A2742">
        <v>1.78649104</v>
      </c>
      <c r="B2742">
        <v>0.66797642000000002</v>
      </c>
    </row>
    <row r="2743" spans="1:2" x14ac:dyDescent="0.2">
      <c r="A2743">
        <v>2.1976044199999998</v>
      </c>
      <c r="B2743">
        <v>-6.2137418100000001</v>
      </c>
    </row>
    <row r="2744" spans="1:2" x14ac:dyDescent="0.2">
      <c r="A2744">
        <v>-0.86208677</v>
      </c>
      <c r="B2744">
        <v>3.9791267600000002</v>
      </c>
    </row>
    <row r="2745" spans="1:2" x14ac:dyDescent="0.2">
      <c r="A2745">
        <v>-7.3142160199999999</v>
      </c>
      <c r="B2745">
        <v>3.1615807500000002</v>
      </c>
    </row>
    <row r="2746" spans="1:2" x14ac:dyDescent="0.2">
      <c r="A2746">
        <v>4.0264528999999998</v>
      </c>
      <c r="B2746">
        <v>-0.88740616000000005</v>
      </c>
    </row>
    <row r="2747" spans="1:2" x14ac:dyDescent="0.2">
      <c r="A2747">
        <v>3.1187175200000001</v>
      </c>
      <c r="B2747">
        <v>-7.2230002899999999</v>
      </c>
    </row>
    <row r="2748" spans="1:2" x14ac:dyDescent="0.2">
      <c r="A2748">
        <v>-6.0198618499999998</v>
      </c>
      <c r="B2748">
        <v>2.0822145000000001</v>
      </c>
    </row>
    <row r="2749" spans="1:2" x14ac:dyDescent="0.2">
      <c r="A2749">
        <v>-7.1660554400000001</v>
      </c>
      <c r="B2749">
        <v>3.05711413</v>
      </c>
    </row>
    <row r="2750" spans="1:2" x14ac:dyDescent="0.2">
      <c r="A2750">
        <v>-8.5022399999999998E-2</v>
      </c>
      <c r="B2750">
        <v>2.8297033100000002</v>
      </c>
    </row>
    <row r="2751" spans="1:2" x14ac:dyDescent="0.2">
      <c r="A2751">
        <v>2.4090052399999999</v>
      </c>
      <c r="B2751">
        <v>-6.5243759700000004</v>
      </c>
    </row>
    <row r="2752" spans="1:2" x14ac:dyDescent="0.2">
      <c r="A2752">
        <v>1.8224017699999999</v>
      </c>
      <c r="B2752">
        <v>-5.5954216299999997</v>
      </c>
    </row>
    <row r="2753" spans="1:2" x14ac:dyDescent="0.2">
      <c r="A2753">
        <v>-1.1431725800000001</v>
      </c>
      <c r="B2753">
        <v>4.4476531000000001</v>
      </c>
    </row>
    <row r="2754" spans="1:2" x14ac:dyDescent="0.2">
      <c r="A2754">
        <v>-7.1953072200000001</v>
      </c>
      <c r="B2754">
        <v>3.1180776200000002</v>
      </c>
    </row>
    <row r="2755" spans="1:2" x14ac:dyDescent="0.2">
      <c r="A2755">
        <v>-6.1986781300000002</v>
      </c>
      <c r="B2755">
        <v>2.1934928199999999</v>
      </c>
    </row>
    <row r="2756" spans="1:2" x14ac:dyDescent="0.2">
      <c r="A2756">
        <v>3.8122794600000001</v>
      </c>
      <c r="B2756">
        <v>-0.75432237999999996</v>
      </c>
    </row>
    <row r="2757" spans="1:2" x14ac:dyDescent="0.2">
      <c r="A2757">
        <v>3.09396351</v>
      </c>
      <c r="B2757">
        <v>-7.1868156900000004</v>
      </c>
    </row>
    <row r="2758" spans="1:2" x14ac:dyDescent="0.2">
      <c r="A2758">
        <v>-6.9080357100000001</v>
      </c>
      <c r="B2758">
        <v>-3.40063227</v>
      </c>
    </row>
    <row r="2759" spans="1:2" x14ac:dyDescent="0.2">
      <c r="A2759">
        <v>-12.46960632</v>
      </c>
      <c r="B2759">
        <v>1.20306895</v>
      </c>
    </row>
    <row r="2760" spans="1:2" x14ac:dyDescent="0.2">
      <c r="A2760">
        <v>1.1204833199999999</v>
      </c>
      <c r="B2760">
        <v>-12.42900242</v>
      </c>
    </row>
    <row r="2761" spans="1:2" x14ac:dyDescent="0.2">
      <c r="A2761">
        <v>3.0054478800000002</v>
      </c>
      <c r="B2761">
        <v>-6.9970678099999999</v>
      </c>
    </row>
    <row r="2762" spans="1:2" x14ac:dyDescent="0.2">
      <c r="A2762">
        <v>4.5825884700000001</v>
      </c>
      <c r="B2762">
        <v>-1.3228696799999999</v>
      </c>
    </row>
    <row r="2763" spans="1:2" x14ac:dyDescent="0.2">
      <c r="A2763">
        <v>-5.9288830800000003</v>
      </c>
      <c r="B2763">
        <v>2.10051224</v>
      </c>
    </row>
    <row r="2764" spans="1:2" x14ac:dyDescent="0.2">
      <c r="A2764">
        <v>4.2299778100000003</v>
      </c>
      <c r="B2764">
        <v>-1.02727751</v>
      </c>
    </row>
    <row r="2765" spans="1:2" x14ac:dyDescent="0.2">
      <c r="A2765">
        <v>-5.7363339099999999</v>
      </c>
      <c r="B2765">
        <v>1.92471847</v>
      </c>
    </row>
    <row r="2766" spans="1:2" x14ac:dyDescent="0.2">
      <c r="A2766">
        <v>3.0438747899999998</v>
      </c>
      <c r="B2766">
        <v>-7.0641553500000001</v>
      </c>
    </row>
    <row r="2767" spans="1:2" x14ac:dyDescent="0.2">
      <c r="A2767">
        <v>-6.0277169800000001</v>
      </c>
      <c r="B2767">
        <v>2.1214789700000001</v>
      </c>
    </row>
    <row r="2768" spans="1:2" x14ac:dyDescent="0.2">
      <c r="A2768">
        <v>3.1226359800000001</v>
      </c>
      <c r="B2768">
        <v>-7.2246211599999999</v>
      </c>
    </row>
    <row r="2769" spans="1:2" x14ac:dyDescent="0.2">
      <c r="A2769">
        <v>4.4994845799999998</v>
      </c>
      <c r="B2769">
        <v>-1.2328195099999999</v>
      </c>
    </row>
    <row r="2770" spans="1:2" x14ac:dyDescent="0.2">
      <c r="A2770">
        <v>3.3780691699999998</v>
      </c>
      <c r="B2770">
        <v>-0.45597396000000001</v>
      </c>
    </row>
    <row r="2771" spans="1:2" x14ac:dyDescent="0.2">
      <c r="A2771">
        <v>-6.8542062100000001</v>
      </c>
      <c r="B2771">
        <v>2.5630852399999999</v>
      </c>
    </row>
    <row r="2772" spans="1:2" x14ac:dyDescent="0.2">
      <c r="A2772">
        <v>3.21976262</v>
      </c>
      <c r="B2772">
        <v>-7.4641886900000003</v>
      </c>
    </row>
    <row r="2773" spans="1:2" x14ac:dyDescent="0.2">
      <c r="A2773">
        <v>-12.46728122</v>
      </c>
      <c r="B2773">
        <v>1.16438291</v>
      </c>
    </row>
    <row r="2774" spans="1:2" x14ac:dyDescent="0.2">
      <c r="A2774">
        <v>-1.9357235399999999</v>
      </c>
      <c r="B2774">
        <v>-8.8526734600000001</v>
      </c>
    </row>
    <row r="2775" spans="1:2" x14ac:dyDescent="0.2">
      <c r="A2775">
        <v>1.1779244099999999</v>
      </c>
      <c r="B2775">
        <v>-12.338083040000001</v>
      </c>
    </row>
    <row r="2776" spans="1:2" x14ac:dyDescent="0.2">
      <c r="A2776">
        <v>0.73247220999999996</v>
      </c>
      <c r="B2776">
        <v>1.6832141599999999</v>
      </c>
    </row>
    <row r="2777" spans="1:2" x14ac:dyDescent="0.2">
      <c r="A2777">
        <v>-7.1603336000000004</v>
      </c>
      <c r="B2777">
        <v>2.9785478900000002</v>
      </c>
    </row>
    <row r="2778" spans="1:2" x14ac:dyDescent="0.2">
      <c r="A2778">
        <v>2.8073419300000002</v>
      </c>
      <c r="B2778">
        <v>-7.05289257</v>
      </c>
    </row>
    <row r="2779" spans="1:2" x14ac:dyDescent="0.2">
      <c r="A2779">
        <v>-5.7837358400000003</v>
      </c>
      <c r="B2779">
        <v>1.94170698</v>
      </c>
    </row>
    <row r="2780" spans="1:2" x14ac:dyDescent="0.2">
      <c r="A2780">
        <v>4.4087488400000003</v>
      </c>
      <c r="B2780">
        <v>-1.12979714</v>
      </c>
    </row>
    <row r="2781" spans="1:2" x14ac:dyDescent="0.2">
      <c r="A2781">
        <v>3.1625299400000002</v>
      </c>
      <c r="B2781">
        <v>-7.2911227299999997</v>
      </c>
    </row>
    <row r="2782" spans="1:2" x14ac:dyDescent="0.2">
      <c r="A2782">
        <v>-0.92647195999999998</v>
      </c>
      <c r="B2782">
        <v>4.0479545799999999</v>
      </c>
    </row>
    <row r="2783" spans="1:2" x14ac:dyDescent="0.2">
      <c r="A2783">
        <v>-7.1907903900000001</v>
      </c>
      <c r="B2783">
        <v>3.0978630300000001</v>
      </c>
    </row>
    <row r="2784" spans="1:2" x14ac:dyDescent="0.2">
      <c r="A2784">
        <v>2.22699085</v>
      </c>
      <c r="B2784">
        <v>-6.2374246299999996</v>
      </c>
    </row>
    <row r="2785" spans="1:2" x14ac:dyDescent="0.2">
      <c r="A2785">
        <v>1.43404592</v>
      </c>
      <c r="B2785">
        <v>0.94838564999999997</v>
      </c>
    </row>
    <row r="2786" spans="1:2" x14ac:dyDescent="0.2">
      <c r="A2786">
        <v>2.9339223799999998</v>
      </c>
      <c r="B2786">
        <v>-7.1074881200000002</v>
      </c>
    </row>
    <row r="2787" spans="1:2" x14ac:dyDescent="0.2">
      <c r="A2787">
        <v>-6.7323936599999996</v>
      </c>
      <c r="B2787">
        <v>2.6561641900000001</v>
      </c>
    </row>
    <row r="2788" spans="1:2" x14ac:dyDescent="0.2">
      <c r="A2788">
        <v>1.82622624</v>
      </c>
      <c r="B2788">
        <v>0.62028280000000002</v>
      </c>
    </row>
    <row r="2789" spans="1:2" x14ac:dyDescent="0.2">
      <c r="A2789">
        <v>-7.1064455899999999</v>
      </c>
      <c r="B2789">
        <v>2.8205017699999999</v>
      </c>
    </row>
    <row r="2790" spans="1:2" x14ac:dyDescent="0.2">
      <c r="A2790">
        <v>3.0219850099999999</v>
      </c>
      <c r="B2790">
        <v>-7.2209980199999997</v>
      </c>
    </row>
    <row r="2791" spans="1:2" x14ac:dyDescent="0.2">
      <c r="A2791">
        <v>5.2554214699999999</v>
      </c>
      <c r="B2791">
        <v>-1.65644134</v>
      </c>
    </row>
    <row r="2792" spans="1:2" x14ac:dyDescent="0.2">
      <c r="A2792">
        <v>3.1204214600000002</v>
      </c>
      <c r="B2792">
        <v>-7.1553446799999998</v>
      </c>
    </row>
    <row r="2793" spans="1:2" x14ac:dyDescent="0.2">
      <c r="A2793">
        <v>-4.9764092599999996</v>
      </c>
      <c r="B2793">
        <v>1.47050645</v>
      </c>
    </row>
    <row r="2794" spans="1:2" x14ac:dyDescent="0.2">
      <c r="A2794">
        <v>3.8893115599999999</v>
      </c>
      <c r="B2794">
        <v>-0.81745729</v>
      </c>
    </row>
    <row r="2795" spans="1:2" x14ac:dyDescent="0.2">
      <c r="A2795">
        <v>-6.2282299200000004</v>
      </c>
      <c r="B2795">
        <v>2.2194205199999999</v>
      </c>
    </row>
    <row r="2796" spans="1:2" x14ac:dyDescent="0.2">
      <c r="A2796">
        <v>3.0729850299999999</v>
      </c>
      <c r="B2796">
        <v>-7.1459753399999997</v>
      </c>
    </row>
    <row r="2797" spans="1:2" x14ac:dyDescent="0.2">
      <c r="A2797">
        <v>3.0819048699999998</v>
      </c>
      <c r="B2797">
        <v>-7.11977058</v>
      </c>
    </row>
    <row r="2798" spans="1:2" x14ac:dyDescent="0.2">
      <c r="A2798">
        <v>-5.5319786000000004</v>
      </c>
      <c r="B2798">
        <v>1.85912093</v>
      </c>
    </row>
    <row r="2799" spans="1:2" x14ac:dyDescent="0.2">
      <c r="A2799">
        <v>4.98761499</v>
      </c>
      <c r="B2799">
        <v>-1.5532949599999999</v>
      </c>
    </row>
    <row r="2800" spans="1:2" x14ac:dyDescent="0.2">
      <c r="A2800">
        <v>3.5987902900000002</v>
      </c>
      <c r="B2800">
        <v>-0.60245746</v>
      </c>
    </row>
    <row r="2801" spans="1:2" x14ac:dyDescent="0.2">
      <c r="A2801">
        <v>3.1165784699999999</v>
      </c>
      <c r="B2801">
        <v>-7.2387531000000003</v>
      </c>
    </row>
    <row r="2802" spans="1:2" x14ac:dyDescent="0.2">
      <c r="A2802">
        <v>-6.2801119999999999</v>
      </c>
      <c r="B2802">
        <v>2.2361443799999998</v>
      </c>
    </row>
    <row r="2803" spans="1:2" x14ac:dyDescent="0.2">
      <c r="A2803">
        <v>2.5481455300000002</v>
      </c>
      <c r="B2803">
        <v>-6.2605521499999996</v>
      </c>
    </row>
    <row r="2804" spans="1:2" x14ac:dyDescent="0.2">
      <c r="A2804">
        <v>2.8244264800000001</v>
      </c>
      <c r="B2804">
        <v>-0.16445320999999999</v>
      </c>
    </row>
    <row r="2805" spans="1:2" x14ac:dyDescent="0.2">
      <c r="A2805">
        <v>-6.4508983200000003</v>
      </c>
      <c r="B2805">
        <v>2.4498669</v>
      </c>
    </row>
    <row r="2806" spans="1:2" x14ac:dyDescent="0.2">
      <c r="A2806">
        <v>-5.8695560499999999</v>
      </c>
      <c r="B2806">
        <v>1.96339123</v>
      </c>
    </row>
    <row r="2807" spans="1:2" x14ac:dyDescent="0.2">
      <c r="A2807">
        <v>2.97646371</v>
      </c>
      <c r="B2807">
        <v>-9.8241750000000003E-2</v>
      </c>
    </row>
    <row r="2808" spans="1:2" x14ac:dyDescent="0.2">
      <c r="A2808">
        <v>3.08860884</v>
      </c>
      <c r="B2808">
        <v>-7.1870237399999999</v>
      </c>
    </row>
    <row r="2809" spans="1:2" x14ac:dyDescent="0.2">
      <c r="A2809">
        <v>4.0045178899999998</v>
      </c>
      <c r="B2809">
        <v>-0.90905126999999997</v>
      </c>
    </row>
    <row r="2810" spans="1:2" x14ac:dyDescent="0.2">
      <c r="A2810">
        <v>-6.31423866</v>
      </c>
      <c r="B2810">
        <v>2.28060682</v>
      </c>
    </row>
    <row r="2811" spans="1:2" x14ac:dyDescent="0.2">
      <c r="A2811">
        <v>3.0556254300000001</v>
      </c>
      <c r="B2811">
        <v>-7.1131591600000004</v>
      </c>
    </row>
    <row r="2812" spans="1:2" x14ac:dyDescent="0.2">
      <c r="A2812">
        <v>1.18045117</v>
      </c>
      <c r="B2812">
        <v>-12.451584950000001</v>
      </c>
    </row>
    <row r="2813" spans="1:2" x14ac:dyDescent="0.2">
      <c r="A2813">
        <v>-12.49742022</v>
      </c>
      <c r="B2813">
        <v>1.19689778</v>
      </c>
    </row>
    <row r="2814" spans="1:2" x14ac:dyDescent="0.2">
      <c r="A2814">
        <v>-3.0497892100000001</v>
      </c>
      <c r="B2814">
        <v>-6.8029167900000003</v>
      </c>
    </row>
    <row r="2815" spans="1:2" x14ac:dyDescent="0.2">
      <c r="A2815">
        <v>0.47432695000000002</v>
      </c>
      <c r="B2815">
        <v>-11.469653750000001</v>
      </c>
    </row>
    <row r="2816" spans="1:2" x14ac:dyDescent="0.2">
      <c r="A2816">
        <v>-12.43447067</v>
      </c>
      <c r="B2816">
        <v>1.12791869</v>
      </c>
    </row>
    <row r="2817" spans="1:2" x14ac:dyDescent="0.2">
      <c r="A2817">
        <v>-0.1663142</v>
      </c>
      <c r="B2817">
        <v>-10.76447696</v>
      </c>
    </row>
    <row r="2818" spans="1:2" x14ac:dyDescent="0.2">
      <c r="A2818">
        <v>2.1775913299999998</v>
      </c>
      <c r="B2818">
        <v>-6.0808815799999998</v>
      </c>
    </row>
    <row r="2819" spans="1:2" x14ac:dyDescent="0.2">
      <c r="A2819">
        <v>-1.30176614</v>
      </c>
      <c r="B2819">
        <v>4.5645602199999997</v>
      </c>
    </row>
    <row r="2820" spans="1:2" x14ac:dyDescent="0.2">
      <c r="A2820">
        <v>-7.0999647899999996</v>
      </c>
      <c r="B2820">
        <v>3.0566969099999999</v>
      </c>
    </row>
    <row r="2821" spans="1:2" x14ac:dyDescent="0.2">
      <c r="A2821">
        <v>2.1745100800000001</v>
      </c>
      <c r="B2821">
        <v>-6.1187886599999999</v>
      </c>
    </row>
    <row r="2822" spans="1:2" x14ac:dyDescent="0.2">
      <c r="A2822">
        <v>-7.2319338499999999</v>
      </c>
      <c r="B2822">
        <v>3.1243395199999999</v>
      </c>
    </row>
    <row r="2823" spans="1:2" x14ac:dyDescent="0.2">
      <c r="A2823">
        <v>-1.20200464</v>
      </c>
      <c r="B2823">
        <v>4.4478832800000001</v>
      </c>
    </row>
    <row r="2824" spans="1:2" x14ac:dyDescent="0.2">
      <c r="A2824">
        <v>0.25760673000000001</v>
      </c>
      <c r="B2824">
        <v>2.3218912399999998</v>
      </c>
    </row>
    <row r="2825" spans="1:2" x14ac:dyDescent="0.2">
      <c r="A2825">
        <v>-7.2063837499999996</v>
      </c>
      <c r="B2825">
        <v>3.05029869</v>
      </c>
    </row>
    <row r="2826" spans="1:2" x14ac:dyDescent="0.2">
      <c r="A2826">
        <v>2.6743601300000002</v>
      </c>
      <c r="B2826">
        <v>-6.9240555099999996</v>
      </c>
    </row>
    <row r="2827" spans="1:2" x14ac:dyDescent="0.2">
      <c r="A2827">
        <v>3.1621237400000002</v>
      </c>
      <c r="B2827">
        <v>-7.3017711900000002</v>
      </c>
    </row>
    <row r="2828" spans="1:2" x14ac:dyDescent="0.2">
      <c r="A2828">
        <v>4.4591834300000004</v>
      </c>
      <c r="B2828">
        <v>-1.1957101400000001</v>
      </c>
    </row>
    <row r="2829" spans="1:2" x14ac:dyDescent="0.2">
      <c r="A2829">
        <v>-6.0436861300000002</v>
      </c>
      <c r="B2829">
        <v>2.11995735</v>
      </c>
    </row>
    <row r="2830" spans="1:2" x14ac:dyDescent="0.2">
      <c r="A2830">
        <v>3.0456531999999998</v>
      </c>
      <c r="B2830">
        <v>-7.1306259299999999</v>
      </c>
    </row>
    <row r="2831" spans="1:2" x14ac:dyDescent="0.2">
      <c r="A2831">
        <v>-6.6237281399999999</v>
      </c>
      <c r="B2831">
        <v>2.4590057399999998</v>
      </c>
    </row>
    <row r="2832" spans="1:2" x14ac:dyDescent="0.2">
      <c r="A2832">
        <v>3.1289365199999999</v>
      </c>
      <c r="B2832">
        <v>-0.30049309000000002</v>
      </c>
    </row>
    <row r="2833" spans="1:2" x14ac:dyDescent="0.2">
      <c r="A2833">
        <v>0.79117042000000004</v>
      </c>
      <c r="B2833">
        <v>1.60947632</v>
      </c>
    </row>
    <row r="2834" spans="1:2" x14ac:dyDescent="0.2">
      <c r="A2834">
        <v>2.8300518600000002</v>
      </c>
      <c r="B2834">
        <v>-7.0742454500000003</v>
      </c>
    </row>
    <row r="2835" spans="1:2" x14ac:dyDescent="0.2">
      <c r="A2835">
        <v>-7.0534545</v>
      </c>
      <c r="B2835">
        <v>2.9142352100000002</v>
      </c>
    </row>
    <row r="2836" spans="1:2" x14ac:dyDescent="0.2">
      <c r="A2836">
        <v>2.1039837499999998</v>
      </c>
      <c r="B2836">
        <v>-6.0779879799999996</v>
      </c>
    </row>
    <row r="2837" spans="1:2" x14ac:dyDescent="0.2">
      <c r="A2837">
        <v>-7.2493990100000003</v>
      </c>
      <c r="B2837">
        <v>3.12710993</v>
      </c>
    </row>
    <row r="2838" spans="1:2" x14ac:dyDescent="0.2">
      <c r="A2838">
        <v>-0.62464913</v>
      </c>
      <c r="B2838">
        <v>3.6610162100000001</v>
      </c>
    </row>
    <row r="2839" spans="1:2" x14ac:dyDescent="0.2">
      <c r="A2839">
        <v>-1.3603167599999999</v>
      </c>
      <c r="B2839">
        <v>-9.3983320999999993</v>
      </c>
    </row>
    <row r="2840" spans="1:2" x14ac:dyDescent="0.2">
      <c r="A2840">
        <v>1.08618663</v>
      </c>
      <c r="B2840">
        <v>-12.203127090000001</v>
      </c>
    </row>
    <row r="2841" spans="1:2" x14ac:dyDescent="0.2">
      <c r="A2841">
        <v>-12.391644830000001</v>
      </c>
      <c r="B2841">
        <v>1.0740773800000001</v>
      </c>
    </row>
    <row r="2842" spans="1:2" x14ac:dyDescent="0.2">
      <c r="A2842">
        <v>4.8701394699999998</v>
      </c>
      <c r="B2842">
        <v>-1.50414303</v>
      </c>
    </row>
    <row r="2843" spans="1:2" x14ac:dyDescent="0.2">
      <c r="A2843">
        <v>3.0254908199999999</v>
      </c>
      <c r="B2843">
        <v>-7.0205468099999999</v>
      </c>
    </row>
    <row r="2844" spans="1:2" x14ac:dyDescent="0.2">
      <c r="A2844">
        <v>-5.6591077800000003</v>
      </c>
      <c r="B2844">
        <v>1.9521456100000001</v>
      </c>
    </row>
    <row r="2845" spans="1:2" x14ac:dyDescent="0.2">
      <c r="A2845">
        <v>-5.0752740999999997</v>
      </c>
      <c r="B2845">
        <v>-4.3985173399999997</v>
      </c>
    </row>
    <row r="2846" spans="1:2" x14ac:dyDescent="0.2">
      <c r="A2846">
        <v>-12.48431529</v>
      </c>
      <c r="B2846">
        <v>1.1903644900000001</v>
      </c>
    </row>
    <row r="2847" spans="1:2" x14ac:dyDescent="0.2">
      <c r="A2847">
        <v>1.1371540899999999</v>
      </c>
      <c r="B2847">
        <v>-12.44183876</v>
      </c>
    </row>
    <row r="2848" spans="1:2" x14ac:dyDescent="0.2">
      <c r="A2848">
        <v>-4.5573396099999997</v>
      </c>
      <c r="B2848">
        <v>-6.3734240399999997</v>
      </c>
    </row>
    <row r="2849" spans="1:2" x14ac:dyDescent="0.2">
      <c r="A2849">
        <v>-12.50225498</v>
      </c>
      <c r="B2849">
        <v>1.20842465</v>
      </c>
    </row>
    <row r="2850" spans="1:2" x14ac:dyDescent="0.2">
      <c r="A2850">
        <v>1.1216620100000001</v>
      </c>
      <c r="B2850">
        <v>-12.411807530000001</v>
      </c>
    </row>
    <row r="2851" spans="1:2" x14ac:dyDescent="0.2">
      <c r="A2851">
        <v>3.33628591</v>
      </c>
      <c r="B2851">
        <v>-0.44147240999999998</v>
      </c>
    </row>
    <row r="2852" spans="1:2" x14ac:dyDescent="0.2">
      <c r="A2852">
        <v>3.02591235</v>
      </c>
      <c r="B2852">
        <v>-7.0778403599999997</v>
      </c>
    </row>
    <row r="2853" spans="1:2" x14ac:dyDescent="0.2">
      <c r="A2853">
        <v>-6.4069910400000003</v>
      </c>
      <c r="B2853">
        <v>2.3289480299999998</v>
      </c>
    </row>
    <row r="2854" spans="1:2" x14ac:dyDescent="0.2">
      <c r="A2854">
        <v>-0.70049841000000002</v>
      </c>
      <c r="B2854">
        <v>3.7497551100000002</v>
      </c>
    </row>
    <row r="2855" spans="1:2" x14ac:dyDescent="0.2">
      <c r="A2855">
        <v>-7.2510863199999998</v>
      </c>
      <c r="B2855">
        <v>3.1269923500000001</v>
      </c>
    </row>
    <row r="2856" spans="1:2" x14ac:dyDescent="0.2">
      <c r="A2856">
        <v>2.17284174</v>
      </c>
      <c r="B2856">
        <v>-6.1784466099999999</v>
      </c>
    </row>
    <row r="2857" spans="1:2" x14ac:dyDescent="0.2">
      <c r="A2857">
        <v>-10.986508260000001</v>
      </c>
      <c r="B2857">
        <v>8.0520889999999998E-2</v>
      </c>
    </row>
    <row r="2858" spans="1:2" x14ac:dyDescent="0.2">
      <c r="A2858">
        <v>1.1611019899999999</v>
      </c>
      <c r="B2858">
        <v>-12.46336318</v>
      </c>
    </row>
    <row r="2859" spans="1:2" x14ac:dyDescent="0.2">
      <c r="A2859">
        <v>-11.318754439999999</v>
      </c>
      <c r="B2859">
        <v>0.34628065000000002</v>
      </c>
    </row>
    <row r="2860" spans="1:2" x14ac:dyDescent="0.2">
      <c r="A2860">
        <v>1.51470975</v>
      </c>
      <c r="B2860">
        <v>0.87241336000000003</v>
      </c>
    </row>
    <row r="2861" spans="1:2" x14ac:dyDescent="0.2">
      <c r="A2861">
        <v>-6.9358445199999998</v>
      </c>
      <c r="B2861">
        <v>2.7631259799999999</v>
      </c>
    </row>
    <row r="2862" spans="1:2" x14ac:dyDescent="0.2">
      <c r="A2862">
        <v>2.92370939</v>
      </c>
      <c r="B2862">
        <v>-7.0832992800000003</v>
      </c>
    </row>
    <row r="2863" spans="1:2" x14ac:dyDescent="0.2">
      <c r="A2863">
        <v>-6.7061888200000004</v>
      </c>
      <c r="B2863">
        <v>2.51531773</v>
      </c>
    </row>
    <row r="2864" spans="1:2" x14ac:dyDescent="0.2">
      <c r="A2864">
        <v>2.7985957400000001</v>
      </c>
      <c r="B2864">
        <v>-6.7397020000000002E-2</v>
      </c>
    </row>
    <row r="2865" spans="1:2" x14ac:dyDescent="0.2">
      <c r="A2865">
        <v>3.0940136599999999</v>
      </c>
      <c r="B2865">
        <v>-7.2446803099999997</v>
      </c>
    </row>
    <row r="2866" spans="1:2" x14ac:dyDescent="0.2">
      <c r="A2866">
        <v>2.9054793299999999</v>
      </c>
      <c r="B2866">
        <v>-6.8765716299999999</v>
      </c>
    </row>
    <row r="2867" spans="1:2" x14ac:dyDescent="0.2">
      <c r="A2867">
        <v>2.9656792300000001</v>
      </c>
      <c r="B2867">
        <v>-0.20862911000000001</v>
      </c>
    </row>
    <row r="2868" spans="1:2" x14ac:dyDescent="0.2">
      <c r="A2868">
        <v>-6.6872060800000002</v>
      </c>
      <c r="B2868">
        <v>2.5204033099999998</v>
      </c>
    </row>
    <row r="2869" spans="1:2" x14ac:dyDescent="0.2">
      <c r="A2869">
        <v>-6.8655679699999999</v>
      </c>
      <c r="B2869">
        <v>2.6431316100000002</v>
      </c>
    </row>
    <row r="2870" spans="1:2" x14ac:dyDescent="0.2">
      <c r="A2870">
        <v>3.1008586299999998</v>
      </c>
      <c r="B2870">
        <v>-7.3092288400000003</v>
      </c>
    </row>
    <row r="2871" spans="1:2" x14ac:dyDescent="0.2">
      <c r="A2871">
        <v>2.2574519199999998</v>
      </c>
      <c r="B2871">
        <v>0.30791663000000002</v>
      </c>
    </row>
    <row r="2872" spans="1:2" x14ac:dyDescent="0.2">
      <c r="A2872">
        <v>3.03637121</v>
      </c>
      <c r="B2872">
        <v>-7.0560631200000001</v>
      </c>
    </row>
    <row r="2873" spans="1:2" x14ac:dyDescent="0.2">
      <c r="A2873">
        <v>-5.9711126800000001</v>
      </c>
      <c r="B2873">
        <v>2.1298254999999999</v>
      </c>
    </row>
    <row r="2874" spans="1:2" x14ac:dyDescent="0.2">
      <c r="A2874">
        <v>4.71345247</v>
      </c>
      <c r="B2874">
        <v>-1.4089415999999999</v>
      </c>
    </row>
    <row r="2875" spans="1:2" x14ac:dyDescent="0.2">
      <c r="A2875">
        <v>-7.1110010499999996</v>
      </c>
      <c r="B2875">
        <v>3.0815964899999999</v>
      </c>
    </row>
    <row r="2876" spans="1:2" x14ac:dyDescent="0.2">
      <c r="A2876">
        <v>-1.67094969</v>
      </c>
      <c r="B2876">
        <v>5.1677862000000001</v>
      </c>
    </row>
    <row r="2877" spans="1:2" x14ac:dyDescent="0.2">
      <c r="A2877">
        <v>1.79519666</v>
      </c>
      <c r="B2877">
        <v>-5.4036275800000002</v>
      </c>
    </row>
    <row r="2878" spans="1:2" x14ac:dyDescent="0.2">
      <c r="A2878">
        <v>2.95976726</v>
      </c>
      <c r="B2878">
        <v>-0.17969520999999999</v>
      </c>
    </row>
    <row r="2879" spans="1:2" x14ac:dyDescent="0.2">
      <c r="A2879">
        <v>-6.5216426399999996</v>
      </c>
      <c r="B2879">
        <v>2.4048821199999999</v>
      </c>
    </row>
    <row r="2880" spans="1:2" x14ac:dyDescent="0.2">
      <c r="A2880">
        <v>3.0370192299999998</v>
      </c>
      <c r="B2880">
        <v>-7.1198056000000003</v>
      </c>
    </row>
    <row r="2881" spans="1:2" x14ac:dyDescent="0.2">
      <c r="A2881">
        <v>3.07892718</v>
      </c>
      <c r="B2881">
        <v>-7.2271231699999996</v>
      </c>
    </row>
    <row r="2882" spans="1:2" x14ac:dyDescent="0.2">
      <c r="A2882">
        <v>-6.5398992800000002</v>
      </c>
      <c r="B2882">
        <v>2.43030781</v>
      </c>
    </row>
    <row r="2883" spans="1:2" x14ac:dyDescent="0.2">
      <c r="A2883">
        <v>2.5657720300000002</v>
      </c>
      <c r="B2883">
        <v>0.10256972</v>
      </c>
    </row>
    <row r="2884" spans="1:2" x14ac:dyDescent="0.2">
      <c r="A2884">
        <v>1.6636371999999999</v>
      </c>
      <c r="B2884">
        <v>0.77015619000000002</v>
      </c>
    </row>
    <row r="2885" spans="1:2" x14ac:dyDescent="0.2">
      <c r="A2885">
        <v>-7.6504824300000003</v>
      </c>
      <c r="B2885">
        <v>3.0862301900000002</v>
      </c>
    </row>
    <row r="2886" spans="1:2" x14ac:dyDescent="0.2">
      <c r="A2886">
        <v>3.3307412300000001</v>
      </c>
      <c r="B2886">
        <v>-7.8974549100000004</v>
      </c>
    </row>
    <row r="2887" spans="1:2" x14ac:dyDescent="0.2">
      <c r="A2887">
        <v>1.2030377000000001</v>
      </c>
      <c r="B2887">
        <v>-12.50111274</v>
      </c>
    </row>
    <row r="2888" spans="1:2" x14ac:dyDescent="0.2">
      <c r="A2888">
        <v>-12.34328734</v>
      </c>
      <c r="B2888">
        <v>1.1141732099999999</v>
      </c>
    </row>
    <row r="2889" spans="1:2" x14ac:dyDescent="0.2">
      <c r="A2889">
        <v>-8.1024203999999997</v>
      </c>
      <c r="B2889">
        <v>-2.5684402400000002</v>
      </c>
    </row>
    <row r="2890" spans="1:2" x14ac:dyDescent="0.2">
      <c r="A2890">
        <v>-12.490755269999999</v>
      </c>
      <c r="B2890">
        <v>1.1932612199999999</v>
      </c>
    </row>
    <row r="2891" spans="1:2" x14ac:dyDescent="0.2">
      <c r="A2891">
        <v>-4.5983326</v>
      </c>
      <c r="B2891">
        <v>-5.5791926900000002</v>
      </c>
    </row>
    <row r="2892" spans="1:2" x14ac:dyDescent="0.2">
      <c r="A2892">
        <v>1.1970005500000001</v>
      </c>
      <c r="B2892">
        <v>-12.488048210000001</v>
      </c>
    </row>
    <row r="2893" spans="1:2" x14ac:dyDescent="0.2">
      <c r="A2893">
        <v>1.1767808500000001</v>
      </c>
      <c r="B2893">
        <v>-12.470174549999999</v>
      </c>
    </row>
    <row r="2894" spans="1:2" x14ac:dyDescent="0.2">
      <c r="A2894">
        <v>-12.462717639999999</v>
      </c>
      <c r="B2894">
        <v>1.1632480599999999</v>
      </c>
    </row>
    <row r="2895" spans="1:2" x14ac:dyDescent="0.2">
      <c r="A2895">
        <v>-4.6752750000000001</v>
      </c>
      <c r="B2895">
        <v>-5.4170262899999999</v>
      </c>
    </row>
    <row r="2896" spans="1:2" x14ac:dyDescent="0.2">
      <c r="A2896">
        <v>-6.0926273200000001</v>
      </c>
      <c r="B2896">
        <v>2.1428601600000001</v>
      </c>
    </row>
    <row r="2897" spans="1:2" x14ac:dyDescent="0.2">
      <c r="A2897">
        <v>4.2620025500000001</v>
      </c>
      <c r="B2897">
        <v>-1.06428403</v>
      </c>
    </row>
    <row r="2898" spans="1:2" x14ac:dyDescent="0.2">
      <c r="A2898">
        <v>3.1302198699999999</v>
      </c>
      <c r="B2898">
        <v>-7.24450897</v>
      </c>
    </row>
    <row r="2899" spans="1:2" x14ac:dyDescent="0.2">
      <c r="A2899">
        <v>-4.7273881600000003</v>
      </c>
      <c r="B2899">
        <v>1.0985929800000001</v>
      </c>
    </row>
    <row r="2900" spans="1:2" x14ac:dyDescent="0.2">
      <c r="A2900">
        <v>3.4376638599999998</v>
      </c>
      <c r="B2900">
        <v>2.0737365799999998</v>
      </c>
    </row>
    <row r="2901" spans="1:2" x14ac:dyDescent="0.2">
      <c r="A2901">
        <v>-3.9525646999999999</v>
      </c>
      <c r="B2901">
        <v>8.2421538000000005</v>
      </c>
    </row>
    <row r="2902" spans="1:2" x14ac:dyDescent="0.2">
      <c r="A2902">
        <v>-12.4641099</v>
      </c>
      <c r="B2902">
        <v>1.16054116</v>
      </c>
    </row>
    <row r="2903" spans="1:2" x14ac:dyDescent="0.2">
      <c r="A2903">
        <v>-0.45991344000000001</v>
      </c>
      <c r="B2903">
        <v>-10.337150100000001</v>
      </c>
    </row>
    <row r="2904" spans="1:2" x14ac:dyDescent="0.2">
      <c r="A2904">
        <v>0.79733206000000001</v>
      </c>
      <c r="B2904">
        <v>-11.832993050000001</v>
      </c>
    </row>
    <row r="2905" spans="1:2" x14ac:dyDescent="0.2">
      <c r="A2905">
        <v>-12.48576095</v>
      </c>
      <c r="B2905">
        <v>1.1860662200000001</v>
      </c>
    </row>
    <row r="2906" spans="1:2" x14ac:dyDescent="0.2">
      <c r="A2906">
        <v>-0.51152741999999995</v>
      </c>
      <c r="B2906">
        <v>-10.345229460000001</v>
      </c>
    </row>
    <row r="2907" spans="1:2" x14ac:dyDescent="0.2">
      <c r="A2907">
        <v>0.72590597999999995</v>
      </c>
      <c r="B2907">
        <v>-11.769160250000001</v>
      </c>
    </row>
    <row r="2908" spans="1:2" x14ac:dyDescent="0.2">
      <c r="A2908">
        <v>-12.37924523</v>
      </c>
      <c r="B2908">
        <v>1.1747943599999999</v>
      </c>
    </row>
    <row r="2909" spans="1:2" x14ac:dyDescent="0.2">
      <c r="A2909">
        <v>1.1548511100000001</v>
      </c>
      <c r="B2909">
        <v>-12.45828504</v>
      </c>
    </row>
    <row r="2910" spans="1:2" x14ac:dyDescent="0.2">
      <c r="A2910">
        <v>-8.30388211</v>
      </c>
      <c r="B2910">
        <v>-2.4902777</v>
      </c>
    </row>
    <row r="2911" spans="1:2" x14ac:dyDescent="0.2">
      <c r="A2911">
        <v>-4.9587718799999996</v>
      </c>
      <c r="B2911">
        <v>1.8745342199999999</v>
      </c>
    </row>
    <row r="2912" spans="1:2" x14ac:dyDescent="0.2">
      <c r="A2912">
        <v>2.6320856099999999</v>
      </c>
      <c r="B2912">
        <v>-6.2397784400000003</v>
      </c>
    </row>
    <row r="2913" spans="1:2" x14ac:dyDescent="0.2">
      <c r="A2913">
        <v>6.2226229599999998</v>
      </c>
      <c r="B2913">
        <v>-2.6035255799999999</v>
      </c>
    </row>
    <row r="2914" spans="1:2" x14ac:dyDescent="0.2">
      <c r="A2914">
        <v>-3.14955082</v>
      </c>
      <c r="B2914">
        <v>-6.7599872000000003</v>
      </c>
    </row>
    <row r="2915" spans="1:2" x14ac:dyDescent="0.2">
      <c r="A2915">
        <v>1.21898171</v>
      </c>
      <c r="B2915">
        <v>-12.486994839999999</v>
      </c>
    </row>
    <row r="2916" spans="1:2" x14ac:dyDescent="0.2">
      <c r="A2916">
        <v>-12.438114089999999</v>
      </c>
      <c r="B2916">
        <v>1.1295045399999999</v>
      </c>
    </row>
    <row r="2917" spans="1:2" x14ac:dyDescent="0.2">
      <c r="A2917">
        <v>5.1493110299999998</v>
      </c>
      <c r="B2917">
        <v>-1.6963737999999999</v>
      </c>
    </row>
    <row r="2918" spans="1:2" x14ac:dyDescent="0.2">
      <c r="A2918">
        <v>3.0626217100000002</v>
      </c>
      <c r="B2918">
        <v>-7.0940931200000001</v>
      </c>
    </row>
    <row r="2919" spans="1:2" x14ac:dyDescent="0.2">
      <c r="A2919">
        <v>-5.7484564599999999</v>
      </c>
      <c r="B2919">
        <v>2.0290507600000001</v>
      </c>
    </row>
    <row r="2920" spans="1:2" x14ac:dyDescent="0.2">
      <c r="A2920">
        <v>2.24830986</v>
      </c>
      <c r="B2920">
        <v>-6.2528777800000004</v>
      </c>
    </row>
    <row r="2921" spans="1:2" x14ac:dyDescent="0.2">
      <c r="A2921">
        <v>-1.10118589</v>
      </c>
      <c r="B2921">
        <v>4.2933066200000001</v>
      </c>
    </row>
    <row r="2922" spans="1:2" x14ac:dyDescent="0.2">
      <c r="A2922">
        <v>-7.20486336</v>
      </c>
      <c r="B2922">
        <v>3.1070071000000001</v>
      </c>
    </row>
    <row r="2923" spans="1:2" x14ac:dyDescent="0.2">
      <c r="A2923">
        <v>-7.26081529</v>
      </c>
      <c r="B2923">
        <v>3.14754091</v>
      </c>
    </row>
    <row r="2924" spans="1:2" x14ac:dyDescent="0.2">
      <c r="A2924">
        <v>-1.0165303400000001</v>
      </c>
      <c r="B2924">
        <v>4.2640481899999996</v>
      </c>
    </row>
    <row r="2925" spans="1:2" x14ac:dyDescent="0.2">
      <c r="A2925">
        <v>1.89069975</v>
      </c>
      <c r="B2925">
        <v>-5.7264506199999996</v>
      </c>
    </row>
    <row r="2926" spans="1:2" x14ac:dyDescent="0.2">
      <c r="A2926">
        <v>3.8045132399999999</v>
      </c>
      <c r="B2926">
        <v>-0.74510984999999996</v>
      </c>
    </row>
    <row r="2927" spans="1:2" x14ac:dyDescent="0.2">
      <c r="A2927">
        <v>3.0850992599999998</v>
      </c>
      <c r="B2927">
        <v>-7.1673066099999998</v>
      </c>
    </row>
    <row r="2928" spans="1:2" x14ac:dyDescent="0.2">
      <c r="A2928">
        <v>-6.1266455799999999</v>
      </c>
      <c r="B2928">
        <v>2.1492450399999998</v>
      </c>
    </row>
    <row r="2929" spans="1:2" x14ac:dyDescent="0.2">
      <c r="A2929">
        <v>4.1731271999999997</v>
      </c>
      <c r="B2929">
        <v>-1.0063016199999999</v>
      </c>
    </row>
    <row r="2930" spans="1:2" x14ac:dyDescent="0.2">
      <c r="A2930">
        <v>-6.3400852499999996</v>
      </c>
      <c r="B2930">
        <v>2.2824220999999998</v>
      </c>
    </row>
    <row r="2931" spans="1:2" x14ac:dyDescent="0.2">
      <c r="A2931">
        <v>3.1688391400000002</v>
      </c>
      <c r="B2931">
        <v>-7.3287946699999997</v>
      </c>
    </row>
    <row r="2932" spans="1:2" x14ac:dyDescent="0.2">
      <c r="A2932">
        <v>-12.44411255</v>
      </c>
      <c r="B2932">
        <v>1.1390653900000001</v>
      </c>
    </row>
    <row r="2933" spans="1:2" x14ac:dyDescent="0.2">
      <c r="A2933">
        <v>-2.8667297</v>
      </c>
      <c r="B2933">
        <v>-7.9288475299999996</v>
      </c>
    </row>
    <row r="2934" spans="1:2" x14ac:dyDescent="0.2">
      <c r="A2934">
        <v>1.16139763</v>
      </c>
      <c r="B2934">
        <v>-12.39147178</v>
      </c>
    </row>
    <row r="2935" spans="1:2" x14ac:dyDescent="0.2">
      <c r="A2935">
        <v>-7.1664883599999998</v>
      </c>
      <c r="B2935">
        <v>-3.69628983</v>
      </c>
    </row>
    <row r="2936" spans="1:2" x14ac:dyDescent="0.2">
      <c r="A2936">
        <v>1.1562502800000001</v>
      </c>
      <c r="B2936">
        <v>-12.458779059999999</v>
      </c>
    </row>
    <row r="2937" spans="1:2" x14ac:dyDescent="0.2">
      <c r="A2937">
        <v>-12.497652649999999</v>
      </c>
      <c r="B2937">
        <v>1.24105336</v>
      </c>
    </row>
    <row r="2938" spans="1:2" x14ac:dyDescent="0.2">
      <c r="A2938">
        <v>-7.0955022999999997</v>
      </c>
      <c r="B2938">
        <v>3.06270694</v>
      </c>
    </row>
    <row r="2939" spans="1:2" x14ac:dyDescent="0.2">
      <c r="A2939">
        <v>-1.34428755</v>
      </c>
      <c r="B2939">
        <v>4.6635231499999996</v>
      </c>
    </row>
    <row r="2940" spans="1:2" x14ac:dyDescent="0.2">
      <c r="A2940">
        <v>1.9592348900000001</v>
      </c>
      <c r="B2940">
        <v>-5.7275152399999998</v>
      </c>
    </row>
    <row r="2941" spans="1:2" x14ac:dyDescent="0.2">
      <c r="A2941">
        <v>2.8998615499999998</v>
      </c>
      <c r="B2941">
        <v>-7.0775425700000003</v>
      </c>
    </row>
    <row r="2942" spans="1:2" x14ac:dyDescent="0.2">
      <c r="A2942">
        <v>-6.9217715000000002</v>
      </c>
      <c r="B2942">
        <v>2.7787640900000001</v>
      </c>
    </row>
    <row r="2943" spans="1:2" x14ac:dyDescent="0.2">
      <c r="A2943">
        <v>1.3146857999999999</v>
      </c>
      <c r="B2943">
        <v>1.0518481200000001</v>
      </c>
    </row>
    <row r="2944" spans="1:2" x14ac:dyDescent="0.2">
      <c r="A2944">
        <v>2.95512921</v>
      </c>
      <c r="B2944">
        <v>-6.9086067199999999</v>
      </c>
    </row>
    <row r="2945" spans="1:2" x14ac:dyDescent="0.2">
      <c r="A2945">
        <v>-5.9675435500000003</v>
      </c>
      <c r="B2945">
        <v>2.1050463399999999</v>
      </c>
    </row>
    <row r="2946" spans="1:2" x14ac:dyDescent="0.2">
      <c r="A2946">
        <v>4.19761601</v>
      </c>
      <c r="B2946">
        <v>-1.0601160700000001</v>
      </c>
    </row>
    <row r="2947" spans="1:2" x14ac:dyDescent="0.2">
      <c r="A2947">
        <v>3.0700431899999998</v>
      </c>
      <c r="B2947">
        <v>-7.1637152200000003</v>
      </c>
    </row>
    <row r="2948" spans="1:2" x14ac:dyDescent="0.2">
      <c r="A2948">
        <v>3.23176401</v>
      </c>
      <c r="B2948">
        <v>-0.35339895999999998</v>
      </c>
    </row>
    <row r="2949" spans="1:2" x14ac:dyDescent="0.2">
      <c r="A2949">
        <v>-6.3311520100000003</v>
      </c>
      <c r="B2949">
        <v>2.2758335000000001</v>
      </c>
    </row>
    <row r="2950" spans="1:2" x14ac:dyDescent="0.2">
      <c r="A2950">
        <v>-6.9545853099999997</v>
      </c>
      <c r="B2950">
        <v>2.8244895200000002</v>
      </c>
    </row>
    <row r="2951" spans="1:2" x14ac:dyDescent="0.2">
      <c r="A2951">
        <v>2.8034376999999999</v>
      </c>
      <c r="B2951">
        <v>-6.9451894300000001</v>
      </c>
    </row>
    <row r="2952" spans="1:2" x14ac:dyDescent="0.2">
      <c r="A2952">
        <v>1.1156764800000001</v>
      </c>
      <c r="B2952">
        <v>1.2459922400000001</v>
      </c>
    </row>
    <row r="2953" spans="1:2" x14ac:dyDescent="0.2">
      <c r="A2953">
        <v>-6.4129248199999997</v>
      </c>
      <c r="B2953">
        <v>-5.1341723300000002</v>
      </c>
    </row>
    <row r="2954" spans="1:2" x14ac:dyDescent="0.2">
      <c r="A2954">
        <v>-12.481005079999999</v>
      </c>
      <c r="B2954">
        <v>1.2054140799999999</v>
      </c>
    </row>
    <row r="2955" spans="1:2" x14ac:dyDescent="0.2">
      <c r="A2955">
        <v>1.18054467</v>
      </c>
      <c r="B2955">
        <v>-12.472356420000001</v>
      </c>
    </row>
    <row r="2956" spans="1:2" x14ac:dyDescent="0.2">
      <c r="A2956">
        <v>-7.12946422</v>
      </c>
      <c r="B2956">
        <v>3.0709324499999999</v>
      </c>
    </row>
    <row r="2957" spans="1:2" x14ac:dyDescent="0.2">
      <c r="A2957">
        <v>2.01163472</v>
      </c>
      <c r="B2957">
        <v>-5.9112521300000003</v>
      </c>
    </row>
    <row r="2958" spans="1:2" x14ac:dyDescent="0.2">
      <c r="A2958">
        <v>-0.77469765000000002</v>
      </c>
      <c r="B2958">
        <v>3.87352184</v>
      </c>
    </row>
    <row r="2959" spans="1:2" x14ac:dyDescent="0.2">
      <c r="A2959">
        <v>0.60618311999999996</v>
      </c>
      <c r="B2959">
        <v>1.8455050799999999</v>
      </c>
    </row>
    <row r="2960" spans="1:2" x14ac:dyDescent="0.2">
      <c r="A2960">
        <v>-7.1490828799999999</v>
      </c>
      <c r="B2960">
        <v>2.9895641099999999</v>
      </c>
    </row>
    <row r="2961" spans="1:2" x14ac:dyDescent="0.2">
      <c r="A2961">
        <v>2.69223203</v>
      </c>
      <c r="B2961">
        <v>-6.8764022899999997</v>
      </c>
    </row>
    <row r="2962" spans="1:2" x14ac:dyDescent="0.2">
      <c r="A2962">
        <v>2.38227448</v>
      </c>
      <c r="B2962">
        <v>-6.4956641399999997</v>
      </c>
    </row>
    <row r="2963" spans="1:2" x14ac:dyDescent="0.2">
      <c r="A2963">
        <v>-7.2177699200000003</v>
      </c>
      <c r="B2963">
        <v>3.0885562499999999</v>
      </c>
    </row>
    <row r="2964" spans="1:2" x14ac:dyDescent="0.2">
      <c r="A2964">
        <v>-0.17346537000000001</v>
      </c>
      <c r="B2964">
        <v>2.9648129000000001</v>
      </c>
    </row>
    <row r="2965" spans="1:2" x14ac:dyDescent="0.2">
      <c r="A2965">
        <v>-3.6896613199999999</v>
      </c>
      <c r="B2965">
        <v>0.78087793000000005</v>
      </c>
    </row>
    <row r="2966" spans="1:2" x14ac:dyDescent="0.2">
      <c r="A2966">
        <v>6.2453475000000003</v>
      </c>
      <c r="B2966">
        <v>-2.3732557600000002</v>
      </c>
    </row>
    <row r="2967" spans="1:2" x14ac:dyDescent="0.2">
      <c r="A2967">
        <v>2.9899435200000002</v>
      </c>
      <c r="B2967">
        <v>-6.7740050199999997</v>
      </c>
    </row>
    <row r="2968" spans="1:2" x14ac:dyDescent="0.2">
      <c r="A2968">
        <v>-11.04439898</v>
      </c>
      <c r="B2968">
        <v>2.3520820000000001E-2</v>
      </c>
    </row>
    <row r="2969" spans="1:2" x14ac:dyDescent="0.2">
      <c r="A2969">
        <v>1.20101174</v>
      </c>
      <c r="B2969">
        <v>-12.49807996</v>
      </c>
    </row>
    <row r="2970" spans="1:2" x14ac:dyDescent="0.2">
      <c r="A2970">
        <v>-11.187311449999999</v>
      </c>
      <c r="B2970">
        <v>0.2339598</v>
      </c>
    </row>
    <row r="2971" spans="1:2" x14ac:dyDescent="0.2">
      <c r="A2971">
        <v>1.17214018</v>
      </c>
      <c r="B2971">
        <v>-12.47247269</v>
      </c>
    </row>
    <row r="2972" spans="1:2" x14ac:dyDescent="0.2">
      <c r="A2972">
        <v>-9.5169051800000002</v>
      </c>
      <c r="B2972">
        <v>-1.50118565</v>
      </c>
    </row>
    <row r="2973" spans="1:2" x14ac:dyDescent="0.2">
      <c r="A2973">
        <v>-12.161352689999999</v>
      </c>
      <c r="B2973">
        <v>1.06118611</v>
      </c>
    </row>
    <row r="2974" spans="1:2" x14ac:dyDescent="0.2">
      <c r="A2974">
        <v>-7.1834803999999997</v>
      </c>
      <c r="B2974">
        <v>3.10056953</v>
      </c>
    </row>
    <row r="2975" spans="1:2" x14ac:dyDescent="0.2">
      <c r="A2975">
        <v>-1.3417602399999999</v>
      </c>
      <c r="B2975">
        <v>4.6377787599999998</v>
      </c>
    </row>
    <row r="2976" spans="1:2" x14ac:dyDescent="0.2">
      <c r="A2976">
        <v>2.1790556200000002</v>
      </c>
      <c r="B2976">
        <v>-6.09235361</v>
      </c>
    </row>
    <row r="2977" spans="1:2" x14ac:dyDescent="0.2">
      <c r="A2977">
        <v>2.0146088</v>
      </c>
      <c r="B2977">
        <v>-5.8663472600000004</v>
      </c>
    </row>
    <row r="2978" spans="1:2" x14ac:dyDescent="0.2">
      <c r="A2978">
        <v>-1.0815901400000001</v>
      </c>
      <c r="B2978">
        <v>4.2876953499999999</v>
      </c>
    </row>
    <row r="2979" spans="1:2" x14ac:dyDescent="0.2">
      <c r="A2979">
        <v>-7.1009544599999996</v>
      </c>
      <c r="B2979">
        <v>3.0602853400000001</v>
      </c>
    </row>
    <row r="2980" spans="1:2" x14ac:dyDescent="0.2">
      <c r="A2980">
        <v>3.57431893</v>
      </c>
      <c r="B2980">
        <v>-9.1655023399999997</v>
      </c>
    </row>
    <row r="2981" spans="1:2" x14ac:dyDescent="0.2">
      <c r="A2981">
        <v>-9.0852808199999995</v>
      </c>
      <c r="B2981">
        <v>3.3547138799999998</v>
      </c>
    </row>
    <row r="2982" spans="1:2" x14ac:dyDescent="0.2">
      <c r="A2982">
        <v>1.66461514</v>
      </c>
      <c r="B2982">
        <v>0.78833379999999997</v>
      </c>
    </row>
    <row r="2983" spans="1:2" x14ac:dyDescent="0.2">
      <c r="A2983">
        <v>-7.09974463</v>
      </c>
      <c r="B2983">
        <v>3.0361269599999998</v>
      </c>
    </row>
    <row r="2984" spans="1:2" x14ac:dyDescent="0.2">
      <c r="A2984">
        <v>-0.25508434000000002</v>
      </c>
      <c r="B2984">
        <v>3.0996892699999998</v>
      </c>
    </row>
    <row r="2985" spans="1:2" x14ac:dyDescent="0.2">
      <c r="A2985">
        <v>2.2085688299999999</v>
      </c>
      <c r="B2985">
        <v>-6.2140375600000004</v>
      </c>
    </row>
    <row r="2986" spans="1:2" x14ac:dyDescent="0.2">
      <c r="A2986">
        <v>-5.9630401099999997</v>
      </c>
      <c r="B2986">
        <v>2.0648922500000002</v>
      </c>
    </row>
    <row r="2987" spans="1:2" x14ac:dyDescent="0.2">
      <c r="A2987">
        <v>3.1112259</v>
      </c>
      <c r="B2987">
        <v>-7.2025509799999998</v>
      </c>
    </row>
    <row r="2988" spans="1:2" x14ac:dyDescent="0.2">
      <c r="A2988">
        <v>4.2796505199999997</v>
      </c>
      <c r="B2988">
        <v>-1.0707856</v>
      </c>
    </row>
    <row r="2989" spans="1:2" x14ac:dyDescent="0.2">
      <c r="A2989">
        <v>-5.8609212099999999</v>
      </c>
      <c r="B2989">
        <v>1.99652282</v>
      </c>
    </row>
    <row r="2990" spans="1:2" x14ac:dyDescent="0.2">
      <c r="A2990">
        <v>3.07719042</v>
      </c>
      <c r="B2990">
        <v>-7.1341965700000003</v>
      </c>
    </row>
    <row r="2991" spans="1:2" x14ac:dyDescent="0.2">
      <c r="A2991">
        <v>4.1786651199999998</v>
      </c>
      <c r="B2991">
        <v>-0.99390771</v>
      </c>
    </row>
    <row r="2992" spans="1:2" x14ac:dyDescent="0.2">
      <c r="A2992">
        <v>-1.3274063300000001</v>
      </c>
      <c r="B2992">
        <v>4.63308111</v>
      </c>
    </row>
    <row r="2993" spans="1:2" x14ac:dyDescent="0.2">
      <c r="A2993">
        <v>2.1500903899999999</v>
      </c>
      <c r="B2993">
        <v>-6.0597694899999999</v>
      </c>
    </row>
    <row r="2994" spans="1:2" x14ac:dyDescent="0.2">
      <c r="A2994">
        <v>-7.2515367499999996</v>
      </c>
      <c r="B2994">
        <v>3.1365843899999999</v>
      </c>
    </row>
    <row r="2995" spans="1:2" x14ac:dyDescent="0.2">
      <c r="A2995">
        <v>2.9025217200000002</v>
      </c>
      <c r="B2995">
        <v>-7.2115363600000002</v>
      </c>
    </row>
    <row r="2996" spans="1:2" x14ac:dyDescent="0.2">
      <c r="A2996">
        <v>0.82834743</v>
      </c>
      <c r="B2996">
        <v>1.56971565</v>
      </c>
    </row>
    <row r="2997" spans="1:2" x14ac:dyDescent="0.2">
      <c r="A2997">
        <v>-7.3310103900000003</v>
      </c>
      <c r="B2997">
        <v>3.05509049</v>
      </c>
    </row>
    <row r="2998" spans="1:2" x14ac:dyDescent="0.2">
      <c r="A2998">
        <v>2.6474064899999998</v>
      </c>
      <c r="B2998">
        <v>3.8916680000000002E-2</v>
      </c>
    </row>
    <row r="2999" spans="1:2" x14ac:dyDescent="0.2">
      <c r="A2999">
        <v>3.1067936399999998</v>
      </c>
      <c r="B2999">
        <v>-7.2806322100000003</v>
      </c>
    </row>
    <row r="3000" spans="1:2" x14ac:dyDescent="0.2">
      <c r="A3000">
        <v>-6.7177417799999999</v>
      </c>
      <c r="B3000">
        <v>2.5293140900000002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27FD-6390-D744-8B26-91292B5BFC23}">
  <dimension ref="A1:B3000"/>
  <sheetViews>
    <sheetView tabSelected="1" workbookViewId="0">
      <selection activeCell="B61" sqref="B61:B63"/>
    </sheetView>
  </sheetViews>
  <sheetFormatPr baseColWidth="10" defaultRowHeight="16" x14ac:dyDescent="0.2"/>
  <cols>
    <col min="1" max="2" width="12.83203125" bestFit="1" customWidth="1"/>
  </cols>
  <sheetData>
    <row r="1" spans="1:2" x14ac:dyDescent="0.2">
      <c r="A1">
        <v>1.9695003799999999</v>
      </c>
      <c r="B1">
        <v>0.53982766999999998</v>
      </c>
    </row>
    <row r="2" spans="1:2" x14ac:dyDescent="0.2">
      <c r="A2">
        <v>3.37869201</v>
      </c>
      <c r="B2">
        <v>-7.87533233</v>
      </c>
    </row>
    <row r="3" spans="1:2" x14ac:dyDescent="0.2">
      <c r="A3">
        <v>-7.5858118699999997</v>
      </c>
      <c r="B3">
        <v>3.0371761500000001</v>
      </c>
    </row>
    <row r="4" spans="1:2" x14ac:dyDescent="0.2">
      <c r="A4">
        <v>1.4669939599999999</v>
      </c>
      <c r="B4">
        <v>0.97754076000000001</v>
      </c>
    </row>
    <row r="5" spans="1:2" x14ac:dyDescent="0.2">
      <c r="A5">
        <v>3.6955495699999998</v>
      </c>
      <c r="B5">
        <v>-14.475177159999999</v>
      </c>
    </row>
    <row r="6" spans="1:2" x14ac:dyDescent="0.2">
      <c r="A6">
        <v>-14.45000258</v>
      </c>
      <c r="B6">
        <v>3.5362191200000002</v>
      </c>
    </row>
    <row r="7" spans="1:2" x14ac:dyDescent="0.2">
      <c r="A7">
        <v>3.2056181600000002</v>
      </c>
      <c r="B7">
        <v>-0.22698486000000001</v>
      </c>
    </row>
    <row r="8" spans="1:2" x14ac:dyDescent="0.2">
      <c r="A8">
        <v>-12.828169279999999</v>
      </c>
      <c r="B8">
        <v>3.2814852700000001</v>
      </c>
    </row>
    <row r="9" spans="1:2" x14ac:dyDescent="0.2">
      <c r="A9">
        <v>4.1385924200000002</v>
      </c>
      <c r="B9">
        <v>-12.887131139999999</v>
      </c>
    </row>
    <row r="10" spans="1:2" x14ac:dyDescent="0.2">
      <c r="A10">
        <v>3.01224018</v>
      </c>
      <c r="B10">
        <v>-7.57662893</v>
      </c>
    </row>
    <row r="11" spans="1:2" x14ac:dyDescent="0.2">
      <c r="A11">
        <v>0.42549418</v>
      </c>
      <c r="B11">
        <v>2.1368135499999998</v>
      </c>
    </row>
    <row r="12" spans="1:2" x14ac:dyDescent="0.2">
      <c r="A12">
        <v>-7.9775383399999997</v>
      </c>
      <c r="B12">
        <v>3.4430914600000002</v>
      </c>
    </row>
    <row r="13" spans="1:2" x14ac:dyDescent="0.2">
      <c r="A13">
        <v>-7.8579979</v>
      </c>
      <c r="B13">
        <v>3.44639389</v>
      </c>
    </row>
    <row r="14" spans="1:2" x14ac:dyDescent="0.2">
      <c r="A14">
        <v>-0.85042185000000003</v>
      </c>
      <c r="B14">
        <v>4.07207556</v>
      </c>
    </row>
    <row r="15" spans="1:2" x14ac:dyDescent="0.2">
      <c r="A15">
        <v>2.6300488500000001</v>
      </c>
      <c r="B15">
        <v>-7.0889294100000004</v>
      </c>
    </row>
    <row r="16" spans="1:2" x14ac:dyDescent="0.2">
      <c r="A16">
        <v>-15.10780907</v>
      </c>
      <c r="B16">
        <v>1.3200588600000001</v>
      </c>
    </row>
    <row r="17" spans="1:2" x14ac:dyDescent="0.2">
      <c r="A17">
        <v>1.36698952</v>
      </c>
      <c r="B17">
        <v>-15.15064731</v>
      </c>
    </row>
    <row r="18" spans="1:2" x14ac:dyDescent="0.2">
      <c r="A18">
        <v>-5.7863947500000004</v>
      </c>
      <c r="B18">
        <v>-6.0655190000000001</v>
      </c>
    </row>
    <row r="19" spans="1:2" x14ac:dyDescent="0.2">
      <c r="A19">
        <v>3.5142092699999998</v>
      </c>
      <c r="B19">
        <v>-7.98371545</v>
      </c>
    </row>
    <row r="20" spans="1:2" x14ac:dyDescent="0.2">
      <c r="A20">
        <v>-6.8696334500000003</v>
      </c>
      <c r="B20">
        <v>2.49869063</v>
      </c>
    </row>
    <row r="21" spans="1:2" x14ac:dyDescent="0.2">
      <c r="A21">
        <v>4.3011414600000002</v>
      </c>
      <c r="B21">
        <v>-0.99433956999999995</v>
      </c>
    </row>
    <row r="22" spans="1:2" x14ac:dyDescent="0.2">
      <c r="A22">
        <v>-7.9061449699999997</v>
      </c>
      <c r="B22">
        <v>3.4792689499999998</v>
      </c>
    </row>
    <row r="23" spans="1:2" x14ac:dyDescent="0.2">
      <c r="A23">
        <v>-1.3569496400000001</v>
      </c>
      <c r="B23">
        <v>4.8215948700000002</v>
      </c>
    </row>
    <row r="24" spans="1:2" x14ac:dyDescent="0.2">
      <c r="A24">
        <v>2.4141709699999998</v>
      </c>
      <c r="B24">
        <v>-6.6706489199999996</v>
      </c>
    </row>
    <row r="25" spans="1:2" x14ac:dyDescent="0.2">
      <c r="A25">
        <v>3.66899957</v>
      </c>
      <c r="B25">
        <v>-0.57851585999999999</v>
      </c>
    </row>
    <row r="26" spans="1:2" x14ac:dyDescent="0.2">
      <c r="A26">
        <v>-7.1462278399999999</v>
      </c>
      <c r="B26">
        <v>2.6671886200000001</v>
      </c>
    </row>
    <row r="27" spans="1:2" x14ac:dyDescent="0.2">
      <c r="A27">
        <v>3.4231812399999999</v>
      </c>
      <c r="B27">
        <v>-7.8227037099999999</v>
      </c>
    </row>
    <row r="28" spans="1:2" x14ac:dyDescent="0.2">
      <c r="A28">
        <v>-15.11189665</v>
      </c>
      <c r="B28">
        <v>1.3239263699999999</v>
      </c>
    </row>
    <row r="29" spans="1:2" x14ac:dyDescent="0.2">
      <c r="A29">
        <v>1.36916189</v>
      </c>
      <c r="B29">
        <v>-15.14232947</v>
      </c>
    </row>
    <row r="30" spans="1:2" x14ac:dyDescent="0.2">
      <c r="A30">
        <v>-4.2441403299999996</v>
      </c>
      <c r="B30">
        <v>-8.1509716099999991</v>
      </c>
    </row>
    <row r="31" spans="1:2" x14ac:dyDescent="0.2">
      <c r="A31">
        <v>-0.66386767000000002</v>
      </c>
      <c r="B31">
        <v>3.8012632100000001</v>
      </c>
    </row>
    <row r="32" spans="1:2" x14ac:dyDescent="0.2">
      <c r="A32">
        <v>-7.9180498000000004</v>
      </c>
      <c r="B32">
        <v>3.47313801</v>
      </c>
    </row>
    <row r="33" spans="1:2" x14ac:dyDescent="0.2">
      <c r="A33">
        <v>2.6855612199999999</v>
      </c>
      <c r="B33">
        <v>-7.1901460300000002</v>
      </c>
    </row>
    <row r="34" spans="1:2" x14ac:dyDescent="0.2">
      <c r="A34">
        <v>-1.50720404</v>
      </c>
      <c r="B34">
        <v>5.0648713299999999</v>
      </c>
    </row>
    <row r="35" spans="1:2" x14ac:dyDescent="0.2">
      <c r="A35">
        <v>-7.9242208999999999</v>
      </c>
      <c r="B35">
        <v>3.49310718</v>
      </c>
    </row>
    <row r="36" spans="1:2" x14ac:dyDescent="0.2">
      <c r="A36">
        <v>2.26556413</v>
      </c>
      <c r="B36">
        <v>-6.4002900800000004</v>
      </c>
    </row>
    <row r="37" spans="1:2" x14ac:dyDescent="0.2">
      <c r="A37">
        <v>3.4576385200000002</v>
      </c>
      <c r="B37">
        <v>-7.8579907200000001</v>
      </c>
    </row>
    <row r="38" spans="1:2" x14ac:dyDescent="0.2">
      <c r="A38">
        <v>5.1024349600000001</v>
      </c>
      <c r="B38">
        <v>-1.54878206</v>
      </c>
    </row>
    <row r="39" spans="1:2" x14ac:dyDescent="0.2">
      <c r="A39">
        <v>-6.4837591899999998</v>
      </c>
      <c r="B39">
        <v>2.3296993399999999</v>
      </c>
    </row>
    <row r="40" spans="1:2" x14ac:dyDescent="0.2">
      <c r="A40">
        <v>-0.98084782999999998</v>
      </c>
      <c r="B40">
        <v>4.2742859500000003</v>
      </c>
    </row>
    <row r="41" spans="1:2" x14ac:dyDescent="0.2">
      <c r="A41">
        <v>-7.9748500699999996</v>
      </c>
      <c r="B41">
        <v>3.5082813100000001</v>
      </c>
    </row>
    <row r="42" spans="1:2" x14ac:dyDescent="0.2">
      <c r="A42">
        <v>2.5702969800000002</v>
      </c>
      <c r="B42">
        <v>-6.9911929500000003</v>
      </c>
    </row>
    <row r="43" spans="1:2" x14ac:dyDescent="0.2">
      <c r="A43">
        <v>-5.78854779</v>
      </c>
      <c r="B43">
        <v>1.80616526</v>
      </c>
    </row>
    <row r="44" spans="1:2" x14ac:dyDescent="0.2">
      <c r="A44">
        <v>3.3769591700000001</v>
      </c>
      <c r="B44">
        <v>-7.6736983299999997</v>
      </c>
    </row>
    <row r="45" spans="1:2" x14ac:dyDescent="0.2">
      <c r="A45">
        <v>4.6454482400000003</v>
      </c>
      <c r="B45">
        <v>-1.1259856500000001</v>
      </c>
    </row>
    <row r="46" spans="1:2" x14ac:dyDescent="0.2">
      <c r="A46">
        <v>1.3688940000000001</v>
      </c>
      <c r="B46">
        <v>-15.14959503</v>
      </c>
    </row>
    <row r="47" spans="1:2" x14ac:dyDescent="0.2">
      <c r="A47">
        <v>-6.3342883900000002</v>
      </c>
      <c r="B47">
        <v>-6.9292915600000002</v>
      </c>
    </row>
    <row r="48" spans="1:2" x14ac:dyDescent="0.2">
      <c r="A48">
        <v>-15.13644942</v>
      </c>
      <c r="B48">
        <v>1.35338884</v>
      </c>
    </row>
    <row r="49" spans="1:2" x14ac:dyDescent="0.2">
      <c r="A49">
        <v>-15.04993722</v>
      </c>
      <c r="B49">
        <v>1.25445794</v>
      </c>
    </row>
    <row r="50" spans="1:2" x14ac:dyDescent="0.2">
      <c r="A50">
        <v>-5.2181044700000001</v>
      </c>
      <c r="B50">
        <v>-7.75769953</v>
      </c>
    </row>
    <row r="51" spans="1:2" x14ac:dyDescent="0.2">
      <c r="A51">
        <v>1.3663474099999999</v>
      </c>
      <c r="B51">
        <v>-15.143136930000001</v>
      </c>
    </row>
    <row r="52" spans="1:2" x14ac:dyDescent="0.2">
      <c r="A52">
        <v>2.5785453999999999</v>
      </c>
      <c r="B52">
        <v>-7.0151290900000003</v>
      </c>
    </row>
    <row r="53" spans="1:2" x14ac:dyDescent="0.2">
      <c r="A53">
        <v>-8.0051250399999994</v>
      </c>
      <c r="B53">
        <v>3.51898673</v>
      </c>
    </row>
    <row r="54" spans="1:2" x14ac:dyDescent="0.2">
      <c r="A54">
        <v>-0.66678484999999998</v>
      </c>
      <c r="B54">
        <v>3.8202095300000001</v>
      </c>
    </row>
    <row r="55" spans="1:2" x14ac:dyDescent="0.2">
      <c r="A55">
        <v>3.5008414399999999</v>
      </c>
      <c r="B55">
        <v>-7.9779890499999997</v>
      </c>
    </row>
    <row r="56" spans="1:2" x14ac:dyDescent="0.2">
      <c r="A56">
        <v>-7.1735654000000002</v>
      </c>
      <c r="B56">
        <v>2.67715244</v>
      </c>
    </row>
    <row r="57" spans="1:2" x14ac:dyDescent="0.2">
      <c r="A57">
        <v>3.6095739600000001</v>
      </c>
      <c r="B57">
        <v>-0.53139491999999999</v>
      </c>
    </row>
    <row r="58" spans="1:2" x14ac:dyDescent="0.2">
      <c r="A58">
        <v>-15.11696581</v>
      </c>
      <c r="B58">
        <v>1.3306373199999999</v>
      </c>
    </row>
    <row r="59" spans="1:2" x14ac:dyDescent="0.2">
      <c r="A59">
        <v>0.64789876999999996</v>
      </c>
      <c r="B59">
        <v>-14.121722569999999</v>
      </c>
    </row>
    <row r="60" spans="1:2" x14ac:dyDescent="0.2">
      <c r="A60">
        <v>-6.2300210000000002E-2</v>
      </c>
      <c r="B60">
        <v>-13.320467799999999</v>
      </c>
    </row>
    <row r="61" spans="1:2" x14ac:dyDescent="0.2">
      <c r="A61">
        <v>2.9707728599999998</v>
      </c>
      <c r="B61">
        <v>-0.11929403</v>
      </c>
    </row>
    <row r="62" spans="1:2" x14ac:dyDescent="0.2">
      <c r="A62">
        <v>3.46061942</v>
      </c>
      <c r="B62">
        <v>-7.9312180699999999</v>
      </c>
    </row>
    <row r="63" spans="1:2" x14ac:dyDescent="0.2">
      <c r="A63">
        <v>-7.4485181100000002</v>
      </c>
      <c r="B63">
        <v>2.86850819</v>
      </c>
    </row>
    <row r="64" spans="1:2" x14ac:dyDescent="0.2">
      <c r="A64">
        <v>-9.5386865699999994</v>
      </c>
      <c r="B64">
        <v>-3.8315463300000001</v>
      </c>
    </row>
    <row r="65" spans="1:2" x14ac:dyDescent="0.2">
      <c r="A65">
        <v>-15.10311581</v>
      </c>
      <c r="B65">
        <v>1.35429299</v>
      </c>
    </row>
    <row r="66" spans="1:2" x14ac:dyDescent="0.2">
      <c r="A66">
        <v>1.36092828</v>
      </c>
      <c r="B66">
        <v>-15.144966950000001</v>
      </c>
    </row>
    <row r="67" spans="1:2" x14ac:dyDescent="0.2">
      <c r="A67">
        <v>-15.15664475</v>
      </c>
      <c r="B67">
        <v>1.3753853599999999</v>
      </c>
    </row>
    <row r="68" spans="1:2" x14ac:dyDescent="0.2">
      <c r="A68">
        <v>1.30683452</v>
      </c>
      <c r="B68">
        <v>-15.096716280000001</v>
      </c>
    </row>
    <row r="69" spans="1:2" x14ac:dyDescent="0.2">
      <c r="A69">
        <v>-6.7658597399999998</v>
      </c>
      <c r="B69">
        <v>-5.0532907500000004</v>
      </c>
    </row>
    <row r="70" spans="1:2" x14ac:dyDescent="0.2">
      <c r="A70">
        <v>-6.8586978700000003</v>
      </c>
      <c r="B70">
        <v>-5.9384075699999999</v>
      </c>
    </row>
    <row r="71" spans="1:2" x14ac:dyDescent="0.2">
      <c r="A71">
        <v>1.3562456700000001</v>
      </c>
      <c r="B71">
        <v>-15.140080579999999</v>
      </c>
    </row>
    <row r="72" spans="1:2" x14ac:dyDescent="0.2">
      <c r="A72">
        <v>-15.129483909999999</v>
      </c>
      <c r="B72">
        <v>1.3468190600000001</v>
      </c>
    </row>
    <row r="73" spans="1:2" x14ac:dyDescent="0.2">
      <c r="A73">
        <v>3.39232756</v>
      </c>
      <c r="B73">
        <v>-7.7208225300000004</v>
      </c>
    </row>
    <row r="74" spans="1:2" x14ac:dyDescent="0.2">
      <c r="A74">
        <v>-6.1634411</v>
      </c>
      <c r="B74">
        <v>2.2110084400000001</v>
      </c>
    </row>
    <row r="75" spans="1:2" x14ac:dyDescent="0.2">
      <c r="A75">
        <v>5.6736527399999996</v>
      </c>
      <c r="B75">
        <v>-1.94373525</v>
      </c>
    </row>
    <row r="76" spans="1:2" x14ac:dyDescent="0.2">
      <c r="A76">
        <v>3.82680709</v>
      </c>
      <c r="B76">
        <v>-11.56702333</v>
      </c>
    </row>
    <row r="77" spans="1:2" x14ac:dyDescent="0.2">
      <c r="A77">
        <v>0.71520503999999996</v>
      </c>
      <c r="B77">
        <v>1.7743639099999999</v>
      </c>
    </row>
    <row r="78" spans="1:2" x14ac:dyDescent="0.2">
      <c r="A78">
        <v>-11.535344930000001</v>
      </c>
      <c r="B78">
        <v>4.0583768600000001</v>
      </c>
    </row>
    <row r="79" spans="1:2" x14ac:dyDescent="0.2">
      <c r="A79">
        <v>-14.3525633</v>
      </c>
      <c r="B79">
        <v>0.86266330999999996</v>
      </c>
    </row>
    <row r="80" spans="1:2" x14ac:dyDescent="0.2">
      <c r="A80">
        <v>-13.15071955</v>
      </c>
      <c r="B80">
        <v>-9.6594650000000004E-2</v>
      </c>
    </row>
    <row r="81" spans="1:2" x14ac:dyDescent="0.2">
      <c r="A81">
        <v>1.2997737899999999</v>
      </c>
      <c r="B81">
        <v>-15.08964117</v>
      </c>
    </row>
    <row r="82" spans="1:2" x14ac:dyDescent="0.2">
      <c r="A82">
        <v>3.2375337700000002</v>
      </c>
      <c r="B82">
        <v>-7.4170172599999997</v>
      </c>
    </row>
    <row r="83" spans="1:2" x14ac:dyDescent="0.2">
      <c r="A83">
        <v>5.9303646099999998</v>
      </c>
      <c r="B83">
        <v>-2.1682716399999999</v>
      </c>
    </row>
    <row r="84" spans="1:2" x14ac:dyDescent="0.2">
      <c r="A84">
        <v>-5.9858789100000003</v>
      </c>
      <c r="B84">
        <v>2.1879334400000001</v>
      </c>
    </row>
    <row r="85" spans="1:2" x14ac:dyDescent="0.2">
      <c r="A85">
        <v>3.71544293</v>
      </c>
      <c r="B85">
        <v>-0.59117874999999998</v>
      </c>
    </row>
    <row r="86" spans="1:2" x14ac:dyDescent="0.2">
      <c r="A86">
        <v>3.46957052</v>
      </c>
      <c r="B86">
        <v>-7.9071414999999998</v>
      </c>
    </row>
    <row r="87" spans="1:2" x14ac:dyDescent="0.2">
      <c r="A87">
        <v>-6.8631041499999998</v>
      </c>
      <c r="B87">
        <v>2.4914241100000001</v>
      </c>
    </row>
    <row r="88" spans="1:2" x14ac:dyDescent="0.2">
      <c r="A88">
        <v>1.47587019</v>
      </c>
      <c r="B88">
        <v>0.91902185000000003</v>
      </c>
    </row>
    <row r="89" spans="1:2" x14ac:dyDescent="0.2">
      <c r="A89">
        <v>3.28893704</v>
      </c>
      <c r="B89">
        <v>-7.7974897099999998</v>
      </c>
    </row>
    <row r="90" spans="1:2" x14ac:dyDescent="0.2">
      <c r="A90">
        <v>-7.7100346999999996</v>
      </c>
      <c r="B90">
        <v>3.1656284600000002</v>
      </c>
    </row>
    <row r="91" spans="1:2" x14ac:dyDescent="0.2">
      <c r="A91">
        <v>1.69749828</v>
      </c>
      <c r="B91">
        <v>-5.45101967</v>
      </c>
    </row>
    <row r="92" spans="1:2" x14ac:dyDescent="0.2">
      <c r="A92">
        <v>-1.89108224</v>
      </c>
      <c r="B92">
        <v>5.7631487799999999</v>
      </c>
    </row>
    <row r="93" spans="1:2" x14ac:dyDescent="0.2">
      <c r="A93">
        <v>-7.7443070000000001</v>
      </c>
      <c r="B93">
        <v>3.4252222200000002</v>
      </c>
    </row>
    <row r="94" spans="1:2" x14ac:dyDescent="0.2">
      <c r="A94">
        <v>-6.7100431699999996</v>
      </c>
      <c r="B94">
        <v>2.4178003800000001</v>
      </c>
    </row>
    <row r="95" spans="1:2" x14ac:dyDescent="0.2">
      <c r="A95">
        <v>4.6741205900000002</v>
      </c>
      <c r="B95">
        <v>-1.2448722000000001</v>
      </c>
    </row>
    <row r="96" spans="1:2" x14ac:dyDescent="0.2">
      <c r="A96">
        <v>3.5360252000000001</v>
      </c>
      <c r="B96">
        <v>-8.0192020300000006</v>
      </c>
    </row>
    <row r="97" spans="1:2" x14ac:dyDescent="0.2">
      <c r="A97">
        <v>-1.7691943400000001</v>
      </c>
      <c r="B97">
        <v>5.4143441000000001</v>
      </c>
    </row>
    <row r="98" spans="1:2" x14ac:dyDescent="0.2">
      <c r="A98">
        <v>-7.6595312699999996</v>
      </c>
      <c r="B98">
        <v>3.3620289200000002</v>
      </c>
    </row>
    <row r="99" spans="1:2" x14ac:dyDescent="0.2">
      <c r="A99">
        <v>2.1605848399999998</v>
      </c>
      <c r="B99">
        <v>-6.1177510399999999</v>
      </c>
    </row>
    <row r="100" spans="1:2" x14ac:dyDescent="0.2">
      <c r="A100">
        <v>1.3249534300000001</v>
      </c>
      <c r="B100">
        <v>1.0536041</v>
      </c>
    </row>
    <row r="101" spans="1:2" x14ac:dyDescent="0.2">
      <c r="A101">
        <v>-7.8359667399999999</v>
      </c>
      <c r="B101">
        <v>3.2515278400000001</v>
      </c>
    </row>
    <row r="102" spans="1:2" x14ac:dyDescent="0.2">
      <c r="A102">
        <v>3.3065279200000002</v>
      </c>
      <c r="B102">
        <v>-7.8694967900000004</v>
      </c>
    </row>
    <row r="103" spans="1:2" x14ac:dyDescent="0.2">
      <c r="A103">
        <v>-9.0073399300000005</v>
      </c>
      <c r="B103">
        <v>3.9643101700000001</v>
      </c>
    </row>
    <row r="104" spans="1:2" x14ac:dyDescent="0.2">
      <c r="A104">
        <v>3.1506505100000002</v>
      </c>
      <c r="B104">
        <v>-8.6032959099999999</v>
      </c>
    </row>
    <row r="105" spans="1:2" x14ac:dyDescent="0.2">
      <c r="A105">
        <v>-1.03445184</v>
      </c>
      <c r="B105">
        <v>4.4091833200000004</v>
      </c>
    </row>
    <row r="106" spans="1:2" x14ac:dyDescent="0.2">
      <c r="A106">
        <v>2.1319702399999998</v>
      </c>
      <c r="B106">
        <v>-6.1145278699999999</v>
      </c>
    </row>
    <row r="107" spans="1:2" x14ac:dyDescent="0.2">
      <c r="A107">
        <v>-1.7070029600000001</v>
      </c>
      <c r="B107">
        <v>5.3559539799999998</v>
      </c>
    </row>
    <row r="108" spans="1:2" x14ac:dyDescent="0.2">
      <c r="A108">
        <v>-7.7630507399999997</v>
      </c>
      <c r="B108">
        <v>3.4159527700000001</v>
      </c>
    </row>
    <row r="109" spans="1:2" x14ac:dyDescent="0.2">
      <c r="A109">
        <v>2.6068345399999999</v>
      </c>
      <c r="B109">
        <v>-7.0468199499999997</v>
      </c>
    </row>
    <row r="110" spans="1:2" x14ac:dyDescent="0.2">
      <c r="A110">
        <v>-0.61494174000000001</v>
      </c>
      <c r="B110">
        <v>3.7287594899999998</v>
      </c>
    </row>
    <row r="111" spans="1:2" x14ac:dyDescent="0.2">
      <c r="A111">
        <v>-7.83905838</v>
      </c>
      <c r="B111">
        <v>3.4332332299999999</v>
      </c>
    </row>
    <row r="112" spans="1:2" x14ac:dyDescent="0.2">
      <c r="A112">
        <v>4.7915878999999997</v>
      </c>
      <c r="B112">
        <v>-1.34187159</v>
      </c>
    </row>
    <row r="113" spans="1:2" x14ac:dyDescent="0.2">
      <c r="A113">
        <v>3.4537543999999998</v>
      </c>
      <c r="B113">
        <v>-7.8571246800000001</v>
      </c>
    </row>
    <row r="114" spans="1:2" x14ac:dyDescent="0.2">
      <c r="A114">
        <v>-6.6998920499999999</v>
      </c>
      <c r="B114">
        <v>2.4338606299999999</v>
      </c>
    </row>
    <row r="115" spans="1:2" x14ac:dyDescent="0.2">
      <c r="A115">
        <v>-7.0448009999999996</v>
      </c>
      <c r="B115">
        <v>2.5973673000000002</v>
      </c>
    </row>
    <row r="116" spans="1:2" x14ac:dyDescent="0.2">
      <c r="A116">
        <v>3.5039314400000001</v>
      </c>
      <c r="B116">
        <v>-7.9753777399999999</v>
      </c>
    </row>
    <row r="117" spans="1:2" x14ac:dyDescent="0.2">
      <c r="A117">
        <v>3.8426229300000001</v>
      </c>
      <c r="B117">
        <v>-0.68480004999999999</v>
      </c>
    </row>
    <row r="118" spans="1:2" x14ac:dyDescent="0.2">
      <c r="A118">
        <v>3.44071755</v>
      </c>
      <c r="B118">
        <v>-7.8291468599999998</v>
      </c>
    </row>
    <row r="119" spans="1:2" x14ac:dyDescent="0.2">
      <c r="A119">
        <v>4.7619614600000002</v>
      </c>
      <c r="B119">
        <v>-1.3183225199999999</v>
      </c>
    </row>
    <row r="120" spans="1:2" x14ac:dyDescent="0.2">
      <c r="A120">
        <v>-6.5996936100000001</v>
      </c>
      <c r="B120">
        <v>2.3735897600000002</v>
      </c>
    </row>
    <row r="121" spans="1:2" x14ac:dyDescent="0.2">
      <c r="A121">
        <v>-4.8045986599999999</v>
      </c>
      <c r="B121">
        <v>-6.9725114699999997</v>
      </c>
    </row>
    <row r="122" spans="1:2" x14ac:dyDescent="0.2">
      <c r="A122">
        <v>-15.12766392</v>
      </c>
      <c r="B122">
        <v>1.3406502</v>
      </c>
    </row>
    <row r="123" spans="1:2" x14ac:dyDescent="0.2">
      <c r="A123">
        <v>1.3637011400000001</v>
      </c>
      <c r="B123">
        <v>-15.14482067</v>
      </c>
    </row>
    <row r="124" spans="1:2" x14ac:dyDescent="0.2">
      <c r="A124">
        <v>0.82401632000000002</v>
      </c>
      <c r="B124">
        <v>-14.33340787</v>
      </c>
    </row>
    <row r="125" spans="1:2" x14ac:dyDescent="0.2">
      <c r="A125">
        <v>-15.097761869999999</v>
      </c>
      <c r="B125">
        <v>1.3092577999999999</v>
      </c>
    </row>
    <row r="126" spans="1:2" x14ac:dyDescent="0.2">
      <c r="A126">
        <v>-0.27406257000000001</v>
      </c>
      <c r="B126">
        <v>-13.04530254</v>
      </c>
    </row>
    <row r="127" spans="1:2" x14ac:dyDescent="0.2">
      <c r="A127">
        <v>3.2520414400000002</v>
      </c>
      <c r="B127">
        <v>-0.29931213000000001</v>
      </c>
    </row>
    <row r="128" spans="1:2" x14ac:dyDescent="0.2">
      <c r="A128">
        <v>3.4333525699999998</v>
      </c>
      <c r="B128">
        <v>-7.8582262700000003</v>
      </c>
    </row>
    <row r="129" spans="1:2" x14ac:dyDescent="0.2">
      <c r="A129">
        <v>-7.1753863400000002</v>
      </c>
      <c r="B129">
        <v>2.6970722600000001</v>
      </c>
    </row>
    <row r="130" spans="1:2" x14ac:dyDescent="0.2">
      <c r="A130">
        <v>-7.8709508000000001</v>
      </c>
      <c r="B130">
        <v>3.46497937</v>
      </c>
    </row>
    <row r="131" spans="1:2" x14ac:dyDescent="0.2">
      <c r="A131">
        <v>2.3186300700000002</v>
      </c>
      <c r="B131">
        <v>-6.4326101500000004</v>
      </c>
    </row>
    <row r="132" spans="1:2" x14ac:dyDescent="0.2">
      <c r="A132">
        <v>-1.6938516100000001</v>
      </c>
      <c r="B132">
        <v>5.3163705700000001</v>
      </c>
    </row>
    <row r="133" spans="1:2" x14ac:dyDescent="0.2">
      <c r="A133">
        <v>1.38078948</v>
      </c>
      <c r="B133">
        <v>-15.156878620000001</v>
      </c>
    </row>
    <row r="134" spans="1:2" x14ac:dyDescent="0.2">
      <c r="A134">
        <v>-15.099660889999999</v>
      </c>
      <c r="B134">
        <v>1.3089550400000001</v>
      </c>
    </row>
    <row r="135" spans="1:2" x14ac:dyDescent="0.2">
      <c r="A135">
        <v>-3.8285634499999999</v>
      </c>
      <c r="B135">
        <v>-7.1877807999999996</v>
      </c>
    </row>
    <row r="136" spans="1:2" x14ac:dyDescent="0.2">
      <c r="A136">
        <v>1.3700675</v>
      </c>
      <c r="B136">
        <v>-15.15283043</v>
      </c>
    </row>
    <row r="137" spans="1:2" x14ac:dyDescent="0.2">
      <c r="A137">
        <v>-6.4023613099999999</v>
      </c>
      <c r="B137">
        <v>-6.2592664600000001</v>
      </c>
    </row>
    <row r="138" spans="1:2" x14ac:dyDescent="0.2">
      <c r="A138">
        <v>-15.12762616</v>
      </c>
      <c r="B138">
        <v>1.34339261</v>
      </c>
    </row>
    <row r="139" spans="1:2" x14ac:dyDescent="0.2">
      <c r="A139">
        <v>-0.50114327000000003</v>
      </c>
      <c r="B139">
        <v>3.5602286200000002</v>
      </c>
    </row>
    <row r="140" spans="1:2" x14ac:dyDescent="0.2">
      <c r="A140">
        <v>2.7218171600000001</v>
      </c>
      <c r="B140">
        <v>-7.2464897400000003</v>
      </c>
    </row>
    <row r="141" spans="1:2" x14ac:dyDescent="0.2">
      <c r="A141">
        <v>-7.9570949300000002</v>
      </c>
      <c r="B141">
        <v>3.48889556</v>
      </c>
    </row>
    <row r="142" spans="1:2" x14ac:dyDescent="0.2">
      <c r="A142">
        <v>-6.7274703599999999</v>
      </c>
      <c r="B142">
        <v>2.4044676699999998</v>
      </c>
    </row>
    <row r="143" spans="1:2" x14ac:dyDescent="0.2">
      <c r="A143">
        <v>3.76501917</v>
      </c>
      <c r="B143">
        <v>-0.61256971999999998</v>
      </c>
    </row>
    <row r="144" spans="1:2" x14ac:dyDescent="0.2">
      <c r="A144">
        <v>3.4753673900000002</v>
      </c>
      <c r="B144">
        <v>-7.9139108900000004</v>
      </c>
    </row>
    <row r="145" spans="1:2" x14ac:dyDescent="0.2">
      <c r="A145">
        <v>-7.8113585700000003</v>
      </c>
      <c r="B145">
        <v>3.35632814</v>
      </c>
    </row>
    <row r="146" spans="1:2" x14ac:dyDescent="0.2">
      <c r="A146">
        <v>0.44654086999999998</v>
      </c>
      <c r="B146">
        <v>2.1019717199999999</v>
      </c>
    </row>
    <row r="147" spans="1:2" x14ac:dyDescent="0.2">
      <c r="A147">
        <v>3.0090084500000001</v>
      </c>
      <c r="B147">
        <v>-7.5585391499999997</v>
      </c>
    </row>
    <row r="148" spans="1:2" x14ac:dyDescent="0.2">
      <c r="A148">
        <v>-8.9956217699999996</v>
      </c>
      <c r="B148">
        <v>3.95127213</v>
      </c>
    </row>
    <row r="149" spans="1:2" x14ac:dyDescent="0.2">
      <c r="A149">
        <v>-0.48855774000000002</v>
      </c>
      <c r="B149">
        <v>3.5803392500000002</v>
      </c>
    </row>
    <row r="150" spans="1:2" x14ac:dyDescent="0.2">
      <c r="A150">
        <v>3.3010876300000001</v>
      </c>
      <c r="B150">
        <v>-8.6384045100000009</v>
      </c>
    </row>
    <row r="151" spans="1:2" x14ac:dyDescent="0.2">
      <c r="A151">
        <v>3.4641529700000002</v>
      </c>
      <c r="B151">
        <v>-0.39198133000000002</v>
      </c>
    </row>
    <row r="152" spans="1:2" x14ac:dyDescent="0.2">
      <c r="A152">
        <v>4.0712555799999999</v>
      </c>
      <c r="B152">
        <v>-13.475804119999999</v>
      </c>
    </row>
    <row r="153" spans="1:2" x14ac:dyDescent="0.2">
      <c r="A153">
        <v>-13.52517609</v>
      </c>
      <c r="B153">
        <v>3.1251772999999998</v>
      </c>
    </row>
    <row r="154" spans="1:2" x14ac:dyDescent="0.2">
      <c r="A154">
        <v>0.71792593999999998</v>
      </c>
      <c r="B154">
        <v>1.7269558199999999</v>
      </c>
    </row>
    <row r="155" spans="1:2" x14ac:dyDescent="0.2">
      <c r="A155">
        <v>3.0695071399999998</v>
      </c>
      <c r="B155">
        <v>-7.5928492800000003</v>
      </c>
    </row>
    <row r="156" spans="1:2" x14ac:dyDescent="0.2">
      <c r="A156">
        <v>-7.8697636400000004</v>
      </c>
      <c r="B156">
        <v>3.3543637199999998</v>
      </c>
    </row>
    <row r="157" spans="1:2" x14ac:dyDescent="0.2">
      <c r="A157">
        <v>3.58712673</v>
      </c>
      <c r="B157">
        <v>-0.51804488999999998</v>
      </c>
    </row>
    <row r="158" spans="1:2" x14ac:dyDescent="0.2">
      <c r="A158">
        <v>3.4606660599999999</v>
      </c>
      <c r="B158">
        <v>-7.8982776899999996</v>
      </c>
    </row>
    <row r="159" spans="1:2" x14ac:dyDescent="0.2">
      <c r="A159">
        <v>-7.1109416400000001</v>
      </c>
      <c r="B159">
        <v>2.6444447499999999</v>
      </c>
    </row>
    <row r="160" spans="1:2" x14ac:dyDescent="0.2">
      <c r="A160">
        <v>3.4673969499999999</v>
      </c>
      <c r="B160">
        <v>-7.9334687099999996</v>
      </c>
    </row>
    <row r="161" spans="1:2" x14ac:dyDescent="0.2">
      <c r="A161">
        <v>3.14264542</v>
      </c>
      <c r="B161">
        <v>-0.22911865000000001</v>
      </c>
    </row>
    <row r="162" spans="1:2" x14ac:dyDescent="0.2">
      <c r="A162">
        <v>-7.3468641999999997</v>
      </c>
      <c r="B162">
        <v>2.7996291499999999</v>
      </c>
    </row>
    <row r="163" spans="1:2" x14ac:dyDescent="0.2">
      <c r="A163">
        <v>-13.841982890000001</v>
      </c>
      <c r="B163">
        <v>0.43603956999999999</v>
      </c>
    </row>
    <row r="164" spans="1:2" x14ac:dyDescent="0.2">
      <c r="A164">
        <v>1.32986593</v>
      </c>
      <c r="B164">
        <v>-15.116521730000001</v>
      </c>
    </row>
    <row r="165" spans="1:2" x14ac:dyDescent="0.2">
      <c r="A165">
        <v>-13.746558459999999</v>
      </c>
      <c r="B165">
        <v>0.37913258999999999</v>
      </c>
    </row>
    <row r="166" spans="1:2" x14ac:dyDescent="0.2">
      <c r="A166">
        <v>-6.3709761</v>
      </c>
      <c r="B166">
        <v>2.2082311200000002</v>
      </c>
    </row>
    <row r="167" spans="1:2" x14ac:dyDescent="0.2">
      <c r="A167">
        <v>4.7052884700000002</v>
      </c>
      <c r="B167">
        <v>-1.24105368</v>
      </c>
    </row>
    <row r="168" spans="1:2" x14ac:dyDescent="0.2">
      <c r="A168">
        <v>3.4983334099999999</v>
      </c>
      <c r="B168">
        <v>-7.9342474200000002</v>
      </c>
    </row>
    <row r="169" spans="1:2" x14ac:dyDescent="0.2">
      <c r="A169">
        <v>5.8487699500000003</v>
      </c>
      <c r="B169">
        <v>-2.0181711099999999</v>
      </c>
    </row>
    <row r="170" spans="1:2" x14ac:dyDescent="0.2">
      <c r="A170">
        <v>3.41993356</v>
      </c>
      <c r="B170">
        <v>-7.7571555500000002</v>
      </c>
    </row>
    <row r="171" spans="1:2" x14ac:dyDescent="0.2">
      <c r="A171">
        <v>-5.82493265</v>
      </c>
      <c r="B171">
        <v>1.9961566799999999</v>
      </c>
    </row>
    <row r="172" spans="1:2" x14ac:dyDescent="0.2">
      <c r="A172">
        <v>3.0969136900000001</v>
      </c>
      <c r="B172">
        <v>-7.6598803899999997</v>
      </c>
    </row>
    <row r="173" spans="1:2" x14ac:dyDescent="0.2">
      <c r="A173">
        <v>-7.8895334300000002</v>
      </c>
      <c r="B173">
        <v>3.3706598799999998</v>
      </c>
    </row>
    <row r="174" spans="1:2" x14ac:dyDescent="0.2">
      <c r="A174">
        <v>0.66267423999999997</v>
      </c>
      <c r="B174">
        <v>1.7997223499999999</v>
      </c>
    </row>
    <row r="175" spans="1:2" x14ac:dyDescent="0.2">
      <c r="A175">
        <v>1.32577089</v>
      </c>
      <c r="B175">
        <v>-15.11281889</v>
      </c>
    </row>
    <row r="176" spans="1:2" x14ac:dyDescent="0.2">
      <c r="A176">
        <v>-9.0913363</v>
      </c>
      <c r="B176">
        <v>-3.7887365399999999</v>
      </c>
    </row>
    <row r="177" spans="1:2" x14ac:dyDescent="0.2">
      <c r="A177">
        <v>-15.065838579999999</v>
      </c>
      <c r="B177">
        <v>1.2997522399999999</v>
      </c>
    </row>
    <row r="178" spans="1:2" x14ac:dyDescent="0.2">
      <c r="A178">
        <v>3.5670149200000001</v>
      </c>
      <c r="B178">
        <v>-8.0984691600000005</v>
      </c>
    </row>
    <row r="179" spans="1:2" x14ac:dyDescent="0.2">
      <c r="A179">
        <v>-7.1513652600000004</v>
      </c>
      <c r="B179">
        <v>2.6543952499999999</v>
      </c>
    </row>
    <row r="180" spans="1:2" x14ac:dyDescent="0.2">
      <c r="A180">
        <v>4.0070236399999999</v>
      </c>
      <c r="B180">
        <v>-0.79539373999999996</v>
      </c>
    </row>
    <row r="181" spans="1:2" x14ac:dyDescent="0.2">
      <c r="A181">
        <v>-15.08911576</v>
      </c>
      <c r="B181">
        <v>1.36439562</v>
      </c>
    </row>
    <row r="182" spans="1:2" x14ac:dyDescent="0.2">
      <c r="A182">
        <v>-10.13467058</v>
      </c>
      <c r="B182">
        <v>-3.1307514200000002</v>
      </c>
    </row>
    <row r="183" spans="1:2" x14ac:dyDescent="0.2">
      <c r="A183">
        <v>1.3310773899999999</v>
      </c>
      <c r="B183">
        <v>-15.11748358</v>
      </c>
    </row>
    <row r="184" spans="1:2" x14ac:dyDescent="0.2">
      <c r="A184">
        <v>4.2141493900000002</v>
      </c>
      <c r="B184">
        <v>-11.036978400000001</v>
      </c>
    </row>
    <row r="185" spans="1:2" x14ac:dyDescent="0.2">
      <c r="A185">
        <v>-11.026167299999999</v>
      </c>
      <c r="B185">
        <v>3.0348025199999999</v>
      </c>
    </row>
    <row r="186" spans="1:2" x14ac:dyDescent="0.2">
      <c r="A186">
        <v>4.6018345299999996</v>
      </c>
      <c r="B186">
        <v>-1.1389129600000001</v>
      </c>
    </row>
    <row r="187" spans="1:2" x14ac:dyDescent="0.2">
      <c r="A187">
        <v>-9.5001784699999998</v>
      </c>
      <c r="B187">
        <v>3.8610399100000001</v>
      </c>
    </row>
    <row r="188" spans="1:2" x14ac:dyDescent="0.2">
      <c r="A188">
        <v>1.2654283</v>
      </c>
      <c r="B188">
        <v>1.14242036</v>
      </c>
    </row>
    <row r="189" spans="1:2" x14ac:dyDescent="0.2">
      <c r="A189">
        <v>3.9355945700000001</v>
      </c>
      <c r="B189">
        <v>-9.6205880300000004</v>
      </c>
    </row>
    <row r="190" spans="1:2" x14ac:dyDescent="0.2">
      <c r="A190">
        <v>1.3694759599999999</v>
      </c>
      <c r="B190">
        <v>1.01291127</v>
      </c>
    </row>
    <row r="191" spans="1:2" x14ac:dyDescent="0.2">
      <c r="A191">
        <v>3.3102440500000001</v>
      </c>
      <c r="B191">
        <v>-7.8652737400000001</v>
      </c>
    </row>
    <row r="192" spans="1:2" x14ac:dyDescent="0.2">
      <c r="A192">
        <v>-7.8057198899999998</v>
      </c>
      <c r="B192">
        <v>3.2296415199999999</v>
      </c>
    </row>
    <row r="193" spans="1:2" x14ac:dyDescent="0.2">
      <c r="A193">
        <v>-14.32641155</v>
      </c>
      <c r="B193">
        <v>3.7196955799999998</v>
      </c>
    </row>
    <row r="194" spans="1:2" x14ac:dyDescent="0.2">
      <c r="A194">
        <v>1.0137652699999999</v>
      </c>
      <c r="B194">
        <v>1.4252917199999999</v>
      </c>
    </row>
    <row r="195" spans="1:2" x14ac:dyDescent="0.2">
      <c r="A195">
        <v>3.5876826500000001</v>
      </c>
      <c r="B195">
        <v>-14.3061384</v>
      </c>
    </row>
    <row r="196" spans="1:2" x14ac:dyDescent="0.2">
      <c r="A196">
        <v>0.93349545</v>
      </c>
      <c r="B196">
        <v>-14.46931719</v>
      </c>
    </row>
    <row r="197" spans="1:2" x14ac:dyDescent="0.2">
      <c r="A197">
        <v>-15.11786</v>
      </c>
      <c r="B197">
        <v>1.3314819099999999</v>
      </c>
    </row>
    <row r="198" spans="1:2" x14ac:dyDescent="0.2">
      <c r="A198">
        <v>-0.45019729000000003</v>
      </c>
      <c r="B198">
        <v>-12.815353930000001</v>
      </c>
    </row>
    <row r="199" spans="1:2" x14ac:dyDescent="0.2">
      <c r="A199">
        <v>-15.129147769999999</v>
      </c>
      <c r="B199">
        <v>1.3438419399999999</v>
      </c>
    </row>
    <row r="200" spans="1:2" x14ac:dyDescent="0.2">
      <c r="A200">
        <v>-2.6980815300000001</v>
      </c>
      <c r="B200">
        <v>-10.707494179999999</v>
      </c>
    </row>
    <row r="201" spans="1:2" x14ac:dyDescent="0.2">
      <c r="A201">
        <v>1.3877520000000001</v>
      </c>
      <c r="B201">
        <v>-15.077129210000001</v>
      </c>
    </row>
    <row r="202" spans="1:2" x14ac:dyDescent="0.2">
      <c r="A202">
        <v>4.8084066700000001</v>
      </c>
      <c r="B202">
        <v>-1.34774266</v>
      </c>
    </row>
    <row r="203" spans="1:2" x14ac:dyDescent="0.2">
      <c r="A203">
        <v>3.4850788800000001</v>
      </c>
      <c r="B203">
        <v>-7.9179027</v>
      </c>
    </row>
    <row r="204" spans="1:2" x14ac:dyDescent="0.2">
      <c r="A204">
        <v>-6.68156645</v>
      </c>
      <c r="B204">
        <v>2.4192873700000002</v>
      </c>
    </row>
    <row r="205" spans="1:2" x14ac:dyDescent="0.2">
      <c r="A205">
        <v>-13.43320902</v>
      </c>
      <c r="B205">
        <v>4.0813698399999998</v>
      </c>
    </row>
    <row r="206" spans="1:2" x14ac:dyDescent="0.2">
      <c r="A206">
        <v>-1.0034317800000001</v>
      </c>
      <c r="B206">
        <v>4.4785097</v>
      </c>
    </row>
    <row r="207" spans="1:2" x14ac:dyDescent="0.2">
      <c r="A207">
        <v>2.71144578</v>
      </c>
      <c r="B207">
        <v>-13.459815409999999</v>
      </c>
    </row>
    <row r="208" spans="1:2" x14ac:dyDescent="0.2">
      <c r="A208">
        <v>-6.7361133200000003</v>
      </c>
      <c r="B208">
        <v>2.4659356200000002</v>
      </c>
    </row>
    <row r="209" spans="1:2" x14ac:dyDescent="0.2">
      <c r="A209">
        <v>4.8727704200000002</v>
      </c>
      <c r="B209">
        <v>-1.4049294000000001</v>
      </c>
    </row>
    <row r="210" spans="1:2" x14ac:dyDescent="0.2">
      <c r="A210">
        <v>3.4334569400000001</v>
      </c>
      <c r="B210">
        <v>-7.8182075099999997</v>
      </c>
    </row>
    <row r="211" spans="1:2" x14ac:dyDescent="0.2">
      <c r="A211">
        <v>0.19718437</v>
      </c>
      <c r="B211">
        <v>2.4717528099999999</v>
      </c>
    </row>
    <row r="212" spans="1:2" x14ac:dyDescent="0.2">
      <c r="A212">
        <v>2.9445982599999998</v>
      </c>
      <c r="B212">
        <v>-7.5019928800000004</v>
      </c>
    </row>
    <row r="213" spans="1:2" x14ac:dyDescent="0.2">
      <c r="A213">
        <v>-7.7054499300000003</v>
      </c>
      <c r="B213">
        <v>3.3252344200000001</v>
      </c>
    </row>
    <row r="214" spans="1:2" x14ac:dyDescent="0.2">
      <c r="A214">
        <v>3.41058466</v>
      </c>
      <c r="B214">
        <v>-7.8922053400000003</v>
      </c>
    </row>
    <row r="215" spans="1:2" x14ac:dyDescent="0.2">
      <c r="A215">
        <v>-7.5702411500000002</v>
      </c>
      <c r="B215">
        <v>2.99330747</v>
      </c>
    </row>
    <row r="216" spans="1:2" x14ac:dyDescent="0.2">
      <c r="A216">
        <v>2.3031789699999998</v>
      </c>
      <c r="B216">
        <v>0.31221643999999998</v>
      </c>
    </row>
    <row r="217" spans="1:2" x14ac:dyDescent="0.2">
      <c r="A217">
        <v>-7.8340498900000002</v>
      </c>
      <c r="B217">
        <v>3.43772951</v>
      </c>
    </row>
    <row r="218" spans="1:2" x14ac:dyDescent="0.2">
      <c r="A218">
        <v>2.5573456399999999</v>
      </c>
      <c r="B218">
        <v>-6.9458689700000003</v>
      </c>
    </row>
    <row r="219" spans="1:2" x14ac:dyDescent="0.2">
      <c r="A219">
        <v>-1.06841896</v>
      </c>
      <c r="B219">
        <v>4.3871917199999997</v>
      </c>
    </row>
    <row r="220" spans="1:2" x14ac:dyDescent="0.2">
      <c r="A220">
        <v>4.0910382900000002</v>
      </c>
      <c r="B220">
        <v>-0.85868602000000005</v>
      </c>
    </row>
    <row r="221" spans="1:2" x14ac:dyDescent="0.2">
      <c r="A221">
        <v>-6.9307914100000003</v>
      </c>
      <c r="B221">
        <v>2.5375295100000002</v>
      </c>
    </row>
    <row r="222" spans="1:2" x14ac:dyDescent="0.2">
      <c r="A222">
        <v>3.4479004199999999</v>
      </c>
      <c r="B222">
        <v>-7.8578069199999998</v>
      </c>
    </row>
    <row r="223" spans="1:2" x14ac:dyDescent="0.2">
      <c r="A223">
        <v>-7.8070218100000002</v>
      </c>
      <c r="B223">
        <v>3.28537978</v>
      </c>
    </row>
    <row r="224" spans="1:2" x14ac:dyDescent="0.2">
      <c r="A224">
        <v>3.2195478199999998</v>
      </c>
      <c r="B224">
        <v>-7.7961221700000003</v>
      </c>
    </row>
    <row r="225" spans="1:2" x14ac:dyDescent="0.2">
      <c r="A225">
        <v>0.97392361000000005</v>
      </c>
      <c r="B225">
        <v>1.4128038700000001</v>
      </c>
    </row>
    <row r="226" spans="1:2" x14ac:dyDescent="0.2">
      <c r="A226">
        <v>-1.6719407900000001</v>
      </c>
      <c r="B226">
        <v>5.27105201</v>
      </c>
    </row>
    <row r="227" spans="1:2" x14ac:dyDescent="0.2">
      <c r="A227">
        <v>-7.8592643799999999</v>
      </c>
      <c r="B227">
        <v>3.45666012</v>
      </c>
    </row>
    <row r="228" spans="1:2" x14ac:dyDescent="0.2">
      <c r="A228">
        <v>2.4010088000000001</v>
      </c>
      <c r="B228">
        <v>-6.5732284099999996</v>
      </c>
    </row>
    <row r="229" spans="1:2" x14ac:dyDescent="0.2">
      <c r="A229">
        <v>-7.9024598299999997</v>
      </c>
      <c r="B229">
        <v>3.4782647799999999</v>
      </c>
    </row>
    <row r="230" spans="1:2" x14ac:dyDescent="0.2">
      <c r="A230">
        <v>2.3989532699999998</v>
      </c>
      <c r="B230">
        <v>-6.6222016799999999</v>
      </c>
    </row>
    <row r="231" spans="1:2" x14ac:dyDescent="0.2">
      <c r="A231">
        <v>-1.4737000099999999</v>
      </c>
      <c r="B231">
        <v>4.9911114999999997</v>
      </c>
    </row>
    <row r="232" spans="1:2" x14ac:dyDescent="0.2">
      <c r="A232">
        <v>3.4364182699999999</v>
      </c>
      <c r="B232">
        <v>-7.9401454899999999</v>
      </c>
    </row>
    <row r="233" spans="1:2" x14ac:dyDescent="0.2">
      <c r="A233">
        <v>-7.3983194399999999</v>
      </c>
      <c r="B233">
        <v>2.8960249299999998</v>
      </c>
    </row>
    <row r="234" spans="1:2" x14ac:dyDescent="0.2">
      <c r="A234">
        <v>2.30316937</v>
      </c>
      <c r="B234">
        <v>0.31619266000000001</v>
      </c>
    </row>
    <row r="235" spans="1:2" x14ac:dyDescent="0.2">
      <c r="A235">
        <v>-7.7333833700000003</v>
      </c>
      <c r="B235">
        <v>3.39332857</v>
      </c>
    </row>
    <row r="236" spans="1:2" x14ac:dyDescent="0.2">
      <c r="A236">
        <v>-1.84627181</v>
      </c>
      <c r="B236">
        <v>5.5088875899999996</v>
      </c>
    </row>
    <row r="237" spans="1:2" x14ac:dyDescent="0.2">
      <c r="A237">
        <v>2.37102901</v>
      </c>
      <c r="B237">
        <v>-6.4563284000000003</v>
      </c>
    </row>
    <row r="238" spans="1:2" x14ac:dyDescent="0.2">
      <c r="A238">
        <v>3.4902038700000002</v>
      </c>
      <c r="B238">
        <v>-7.9401438400000002</v>
      </c>
    </row>
    <row r="239" spans="1:2" x14ac:dyDescent="0.2">
      <c r="A239">
        <v>-6.9879245399999999</v>
      </c>
      <c r="B239">
        <v>2.5687970999999998</v>
      </c>
    </row>
    <row r="240" spans="1:2" x14ac:dyDescent="0.2">
      <c r="A240">
        <v>4.2072304200000001</v>
      </c>
      <c r="B240">
        <v>-0.93636419000000004</v>
      </c>
    </row>
    <row r="241" spans="1:2" x14ac:dyDescent="0.2">
      <c r="A241">
        <v>2.4182373400000001</v>
      </c>
      <c r="B241">
        <v>-6.69153296</v>
      </c>
    </row>
    <row r="242" spans="1:2" x14ac:dyDescent="0.2">
      <c r="A242">
        <v>-1.24040014</v>
      </c>
      <c r="B242">
        <v>4.6492137600000003</v>
      </c>
    </row>
    <row r="243" spans="1:2" x14ac:dyDescent="0.2">
      <c r="A243">
        <v>-7.8599122100000001</v>
      </c>
      <c r="B243">
        <v>3.4549338299999999</v>
      </c>
    </row>
    <row r="244" spans="1:2" x14ac:dyDescent="0.2">
      <c r="A244">
        <v>-0.83938895000000002</v>
      </c>
      <c r="B244">
        <v>4.07344536</v>
      </c>
    </row>
    <row r="245" spans="1:2" x14ac:dyDescent="0.2">
      <c r="A245">
        <v>-8.2265536600000004</v>
      </c>
      <c r="B245">
        <v>3.6288911000000001</v>
      </c>
    </row>
    <row r="246" spans="1:2" x14ac:dyDescent="0.2">
      <c r="A246">
        <v>2.8705576399999999</v>
      </c>
      <c r="B246">
        <v>-7.5494808400000002</v>
      </c>
    </row>
    <row r="247" spans="1:2" x14ac:dyDescent="0.2">
      <c r="A247">
        <v>-7.9065055500000003</v>
      </c>
      <c r="B247">
        <v>3.4809405199999999</v>
      </c>
    </row>
    <row r="248" spans="1:2" x14ac:dyDescent="0.2">
      <c r="A248">
        <v>2.3754368299999999</v>
      </c>
      <c r="B248">
        <v>-6.58073832</v>
      </c>
    </row>
    <row r="249" spans="1:2" x14ac:dyDescent="0.2">
      <c r="A249">
        <v>-1.4841195</v>
      </c>
      <c r="B249">
        <v>5.0092572300000002</v>
      </c>
    </row>
    <row r="250" spans="1:2" x14ac:dyDescent="0.2">
      <c r="A250">
        <v>-15.132256229999999</v>
      </c>
      <c r="B250">
        <v>1.3475872499999999</v>
      </c>
    </row>
    <row r="251" spans="1:2" x14ac:dyDescent="0.2">
      <c r="A251">
        <v>-5.4347483499999996</v>
      </c>
      <c r="B251">
        <v>-7.6347955900000004</v>
      </c>
    </row>
    <row r="252" spans="1:2" x14ac:dyDescent="0.2">
      <c r="A252">
        <v>1.36984795</v>
      </c>
      <c r="B252">
        <v>-15.147461529999999</v>
      </c>
    </row>
    <row r="253" spans="1:2" x14ac:dyDescent="0.2">
      <c r="A253">
        <v>-7.9929298700000002</v>
      </c>
      <c r="B253">
        <v>3.5223102599999998</v>
      </c>
    </row>
    <row r="254" spans="1:2" x14ac:dyDescent="0.2">
      <c r="A254">
        <v>-1.23421607</v>
      </c>
      <c r="B254">
        <v>4.6535087099999997</v>
      </c>
    </row>
    <row r="255" spans="1:2" x14ac:dyDescent="0.2">
      <c r="A255">
        <v>2.4309651300000001</v>
      </c>
      <c r="B255">
        <v>-6.7296590199999997</v>
      </c>
    </row>
    <row r="256" spans="1:2" x14ac:dyDescent="0.2">
      <c r="A256">
        <v>-0.39542548999999999</v>
      </c>
      <c r="B256">
        <v>3.3972495899999999</v>
      </c>
    </row>
    <row r="257" spans="1:2" x14ac:dyDescent="0.2">
      <c r="A257">
        <v>2.7449362100000001</v>
      </c>
      <c r="B257">
        <v>-7.2728915499999998</v>
      </c>
    </row>
    <row r="258" spans="1:2" x14ac:dyDescent="0.2">
      <c r="A258">
        <v>-7.9122725899999997</v>
      </c>
      <c r="B258">
        <v>3.4630406100000002</v>
      </c>
    </row>
    <row r="259" spans="1:2" x14ac:dyDescent="0.2">
      <c r="A259">
        <v>-9.1445216299999998</v>
      </c>
      <c r="B259">
        <v>-3.7754273500000002</v>
      </c>
    </row>
    <row r="260" spans="1:2" x14ac:dyDescent="0.2">
      <c r="A260">
        <v>1.3406582600000001</v>
      </c>
      <c r="B260">
        <v>-15.126594470000001</v>
      </c>
    </row>
    <row r="261" spans="1:2" x14ac:dyDescent="0.2">
      <c r="A261">
        <v>-15.1158404</v>
      </c>
      <c r="B261">
        <v>1.3567623200000001</v>
      </c>
    </row>
    <row r="262" spans="1:2" x14ac:dyDescent="0.2">
      <c r="A262">
        <v>-6.6240480399999999</v>
      </c>
      <c r="B262">
        <v>2.3580646000000001</v>
      </c>
    </row>
    <row r="263" spans="1:2" x14ac:dyDescent="0.2">
      <c r="A263">
        <v>3.4680451699999999</v>
      </c>
      <c r="B263">
        <v>-7.8856256199999999</v>
      </c>
    </row>
    <row r="264" spans="1:2" x14ac:dyDescent="0.2">
      <c r="A264">
        <v>4.41147168</v>
      </c>
      <c r="B264">
        <v>-1.0624859499999999</v>
      </c>
    </row>
    <row r="265" spans="1:2" x14ac:dyDescent="0.2">
      <c r="A265">
        <v>2.35803926</v>
      </c>
      <c r="B265">
        <v>-6.6503313300000002</v>
      </c>
    </row>
    <row r="266" spans="1:2" x14ac:dyDescent="0.2">
      <c r="A266">
        <v>-7.8593881699999999</v>
      </c>
      <c r="B266">
        <v>3.4487784399999999</v>
      </c>
    </row>
    <row r="267" spans="1:2" x14ac:dyDescent="0.2">
      <c r="A267">
        <v>-0.61472868000000003</v>
      </c>
      <c r="B267">
        <v>3.7737753199999999</v>
      </c>
    </row>
    <row r="268" spans="1:2" x14ac:dyDescent="0.2">
      <c r="A268">
        <v>1.3606127100000001</v>
      </c>
      <c r="B268">
        <v>-15.009988440000001</v>
      </c>
    </row>
    <row r="269" spans="1:2" x14ac:dyDescent="0.2">
      <c r="A269">
        <v>-15.123740420000001</v>
      </c>
      <c r="B269">
        <v>1.33783162</v>
      </c>
    </row>
    <row r="270" spans="1:2" x14ac:dyDescent="0.2">
      <c r="A270">
        <v>-2.0146331200000001</v>
      </c>
      <c r="B270">
        <v>-11.27928138</v>
      </c>
    </row>
    <row r="271" spans="1:2" x14ac:dyDescent="0.2">
      <c r="A271">
        <v>-6.6525967899999996</v>
      </c>
      <c r="B271">
        <v>2.43819359</v>
      </c>
    </row>
    <row r="272" spans="1:2" x14ac:dyDescent="0.2">
      <c r="A272">
        <v>3.46130811</v>
      </c>
      <c r="B272">
        <v>-7.8703292400000002</v>
      </c>
    </row>
    <row r="273" spans="1:2" x14ac:dyDescent="0.2">
      <c r="A273">
        <v>5.1900190999999998</v>
      </c>
      <c r="B273">
        <v>-1.6170315900000001</v>
      </c>
    </row>
    <row r="274" spans="1:2" x14ac:dyDescent="0.2">
      <c r="A274">
        <v>3.8953084599999999</v>
      </c>
      <c r="B274">
        <v>-14.27747411</v>
      </c>
    </row>
    <row r="275" spans="1:2" x14ac:dyDescent="0.2">
      <c r="A275">
        <v>2.41498225</v>
      </c>
      <c r="B275">
        <v>0.27965266</v>
      </c>
    </row>
    <row r="276" spans="1:2" x14ac:dyDescent="0.2">
      <c r="A276">
        <v>-14.274057409999999</v>
      </c>
      <c r="B276">
        <v>3.3001474900000001</v>
      </c>
    </row>
    <row r="277" spans="1:2" x14ac:dyDescent="0.2">
      <c r="A277">
        <v>4.7527253199999997</v>
      </c>
      <c r="B277">
        <v>-1.3111087800000001</v>
      </c>
    </row>
    <row r="278" spans="1:2" x14ac:dyDescent="0.2">
      <c r="A278">
        <v>3.5098422</v>
      </c>
      <c r="B278">
        <v>-7.97044614</v>
      </c>
    </row>
    <row r="279" spans="1:2" x14ac:dyDescent="0.2">
      <c r="A279">
        <v>-6.8327284600000002</v>
      </c>
      <c r="B279">
        <v>2.5012647000000001</v>
      </c>
    </row>
    <row r="280" spans="1:2" x14ac:dyDescent="0.2">
      <c r="A280" s="1">
        <v>-13.3199547</v>
      </c>
      <c r="B280" s="1">
        <v>1.2533831000000001E-3</v>
      </c>
    </row>
    <row r="281" spans="1:2" x14ac:dyDescent="0.2">
      <c r="A281" s="1">
        <v>1.3348535399999999</v>
      </c>
      <c r="B281" s="1">
        <v>-15.1209474</v>
      </c>
    </row>
    <row r="282" spans="1:2" x14ac:dyDescent="0.2">
      <c r="A282" s="1">
        <v>-14.171862000000001</v>
      </c>
      <c r="B282" s="1">
        <v>0.69980725700000002</v>
      </c>
    </row>
    <row r="283" spans="1:2" x14ac:dyDescent="0.2">
      <c r="A283">
        <v>3.4503135500000002</v>
      </c>
      <c r="B283">
        <v>-7.8221613400000001</v>
      </c>
    </row>
    <row r="284" spans="1:2" x14ac:dyDescent="0.2">
      <c r="A284">
        <v>5.0077540899999997</v>
      </c>
      <c r="B284">
        <v>-1.4123608599999999</v>
      </c>
    </row>
    <row r="285" spans="1:2" x14ac:dyDescent="0.2">
      <c r="A285">
        <v>-5.9617668500000001</v>
      </c>
      <c r="B285">
        <v>1.9634424800000001</v>
      </c>
    </row>
    <row r="286" spans="1:2" x14ac:dyDescent="0.2">
      <c r="A286">
        <v>-7.8376053099999998</v>
      </c>
      <c r="B286">
        <v>3.4364816899999999</v>
      </c>
    </row>
    <row r="287" spans="1:2" x14ac:dyDescent="0.2">
      <c r="A287">
        <v>2.5122124600000002</v>
      </c>
      <c r="B287">
        <v>-6.8901456699999999</v>
      </c>
    </row>
    <row r="288" spans="1:2" x14ac:dyDescent="0.2">
      <c r="A288">
        <v>-0.74770457999999995</v>
      </c>
      <c r="B288">
        <v>3.9323297099999999</v>
      </c>
    </row>
    <row r="289" spans="1:2" x14ac:dyDescent="0.2">
      <c r="A289">
        <v>-7.1597621399999998</v>
      </c>
      <c r="B289">
        <v>2.6687126000000001</v>
      </c>
    </row>
    <row r="290" spans="1:2" x14ac:dyDescent="0.2">
      <c r="A290">
        <v>4.1458762900000004</v>
      </c>
      <c r="B290">
        <v>-0.89948934999999997</v>
      </c>
    </row>
    <row r="291" spans="1:2" x14ac:dyDescent="0.2">
      <c r="A291">
        <v>3.47927214</v>
      </c>
      <c r="B291">
        <v>-7.9224918899999999</v>
      </c>
    </row>
    <row r="292" spans="1:2" x14ac:dyDescent="0.2">
      <c r="A292">
        <v>3.3473113200000002</v>
      </c>
      <c r="B292">
        <v>-7.64220115</v>
      </c>
    </row>
    <row r="293" spans="1:2" x14ac:dyDescent="0.2">
      <c r="A293">
        <v>5.2251868000000004</v>
      </c>
      <c r="B293">
        <v>-1.66247466</v>
      </c>
    </row>
    <row r="294" spans="1:2" x14ac:dyDescent="0.2">
      <c r="A294">
        <v>-6.4101938699999996</v>
      </c>
      <c r="B294">
        <v>2.3277945199999999</v>
      </c>
    </row>
    <row r="295" spans="1:2" x14ac:dyDescent="0.2">
      <c r="A295">
        <v>2.4202671499999999</v>
      </c>
      <c r="B295">
        <v>0.23452229999999999</v>
      </c>
    </row>
    <row r="296" spans="1:2" x14ac:dyDescent="0.2">
      <c r="A296">
        <v>-7.43039688</v>
      </c>
      <c r="B296">
        <v>2.9061894000000001</v>
      </c>
    </row>
    <row r="297" spans="1:2" x14ac:dyDescent="0.2">
      <c r="A297">
        <v>3.3739238399999998</v>
      </c>
      <c r="B297">
        <v>-7.80465316</v>
      </c>
    </row>
    <row r="298" spans="1:2" x14ac:dyDescent="0.2">
      <c r="A298">
        <v>2.5395808299999998</v>
      </c>
      <c r="B298">
        <v>-6.9242368499999998</v>
      </c>
    </row>
    <row r="299" spans="1:2" x14ac:dyDescent="0.2">
      <c r="A299">
        <v>-1.05078045</v>
      </c>
      <c r="B299">
        <v>4.3694719199999996</v>
      </c>
    </row>
    <row r="300" spans="1:2" x14ac:dyDescent="0.2">
      <c r="A300">
        <v>-7.8872306700000001</v>
      </c>
      <c r="B300">
        <v>3.4649969999999999</v>
      </c>
    </row>
    <row r="301" spans="1:2" x14ac:dyDescent="0.2">
      <c r="A301">
        <v>-14.14233589</v>
      </c>
      <c r="B301">
        <v>3.4174834399999998</v>
      </c>
    </row>
    <row r="302" spans="1:2" x14ac:dyDescent="0.2">
      <c r="A302">
        <v>3.8820012799999999</v>
      </c>
      <c r="B302">
        <v>-14.058713839999999</v>
      </c>
    </row>
    <row r="303" spans="1:2" x14ac:dyDescent="0.2">
      <c r="A303">
        <v>2.2431767499999999</v>
      </c>
      <c r="B303">
        <v>0.38829661999999998</v>
      </c>
    </row>
    <row r="304" spans="1:2" x14ac:dyDescent="0.2">
      <c r="A304">
        <v>-0.13954796</v>
      </c>
      <c r="B304">
        <v>-13.12382895</v>
      </c>
    </row>
    <row r="305" spans="1:2" x14ac:dyDescent="0.2">
      <c r="A305">
        <v>0.82025530999999996</v>
      </c>
      <c r="B305">
        <v>-14.320335269999999</v>
      </c>
    </row>
    <row r="306" spans="1:2" x14ac:dyDescent="0.2">
      <c r="A306">
        <v>-15.13349438</v>
      </c>
      <c r="B306">
        <v>1.34834885</v>
      </c>
    </row>
    <row r="307" spans="1:2" x14ac:dyDescent="0.2">
      <c r="A307">
        <v>-0.56794734000000002</v>
      </c>
      <c r="B307">
        <v>3.6620635199999998</v>
      </c>
    </row>
    <row r="308" spans="1:2" x14ac:dyDescent="0.2">
      <c r="A308">
        <v>2.6888335300000001</v>
      </c>
      <c r="B308">
        <v>-7.19476096</v>
      </c>
    </row>
    <row r="309" spans="1:2" x14ac:dyDescent="0.2">
      <c r="A309">
        <v>-7.9678544499999999</v>
      </c>
      <c r="B309">
        <v>3.49637346</v>
      </c>
    </row>
    <row r="310" spans="1:2" x14ac:dyDescent="0.2">
      <c r="A310">
        <v>1.2883583700000001</v>
      </c>
      <c r="B310">
        <v>-15.07764779</v>
      </c>
    </row>
    <row r="311" spans="1:2" x14ac:dyDescent="0.2">
      <c r="A311">
        <v>-7.9915759700000004</v>
      </c>
      <c r="B311">
        <v>-5.9881016100000002</v>
      </c>
    </row>
    <row r="312" spans="1:2" x14ac:dyDescent="0.2">
      <c r="A312">
        <v>-15.11442021</v>
      </c>
      <c r="B312">
        <v>1.33763823</v>
      </c>
    </row>
    <row r="313" spans="1:2" x14ac:dyDescent="0.2">
      <c r="A313">
        <v>-7.0762730100000004</v>
      </c>
      <c r="B313">
        <v>2.6256418899999998</v>
      </c>
    </row>
    <row r="314" spans="1:2" x14ac:dyDescent="0.2">
      <c r="A314">
        <v>3.4207081600000002</v>
      </c>
      <c r="B314">
        <v>-7.8150893899999998</v>
      </c>
    </row>
    <row r="315" spans="1:2" x14ac:dyDescent="0.2">
      <c r="A315">
        <v>3.7253828000000002</v>
      </c>
      <c r="B315">
        <v>-0.61512195000000003</v>
      </c>
    </row>
    <row r="316" spans="1:2" x14ac:dyDescent="0.2">
      <c r="A316">
        <v>-9.5839108100000008</v>
      </c>
      <c r="B316">
        <v>4.09726765</v>
      </c>
    </row>
    <row r="317" spans="1:2" x14ac:dyDescent="0.2">
      <c r="A317">
        <v>-0.48637819999999998</v>
      </c>
      <c r="B317">
        <v>3.5832991399999998</v>
      </c>
    </row>
    <row r="318" spans="1:2" x14ac:dyDescent="0.2">
      <c r="A318">
        <v>3.3982327200000002</v>
      </c>
      <c r="B318">
        <v>-9.4183924399999999</v>
      </c>
    </row>
    <row r="319" spans="1:2" x14ac:dyDescent="0.2">
      <c r="A319">
        <v>-7.8723947399999998</v>
      </c>
      <c r="B319">
        <v>3.4505828300000001</v>
      </c>
    </row>
    <row r="320" spans="1:2" x14ac:dyDescent="0.2">
      <c r="A320">
        <v>-0.65248393999999998</v>
      </c>
      <c r="B320">
        <v>3.784951</v>
      </c>
    </row>
    <row r="321" spans="1:2" x14ac:dyDescent="0.2">
      <c r="A321">
        <v>2.6278191199999998</v>
      </c>
      <c r="B321">
        <v>-7.0868125400000004</v>
      </c>
    </row>
    <row r="322" spans="1:2" x14ac:dyDescent="0.2">
      <c r="A322">
        <v>-7.0927635000000002</v>
      </c>
      <c r="B322">
        <v>2.6242735100000001</v>
      </c>
    </row>
    <row r="323" spans="1:2" x14ac:dyDescent="0.2">
      <c r="A323">
        <v>3.8889266500000002</v>
      </c>
      <c r="B323">
        <v>-0.71696124999999999</v>
      </c>
    </row>
    <row r="324" spans="1:2" x14ac:dyDescent="0.2">
      <c r="A324">
        <v>3.5203828599999998</v>
      </c>
      <c r="B324">
        <v>-8.0076568800000008</v>
      </c>
    </row>
    <row r="325" spans="1:2" x14ac:dyDescent="0.2">
      <c r="A325">
        <v>1.27170958</v>
      </c>
      <c r="B325">
        <v>-15.06510581</v>
      </c>
    </row>
    <row r="326" spans="1:2" x14ac:dyDescent="0.2">
      <c r="A326">
        <v>-15.13193504</v>
      </c>
      <c r="B326">
        <v>1.4183171999999999</v>
      </c>
    </row>
    <row r="327" spans="1:2" x14ac:dyDescent="0.2">
      <c r="A327">
        <v>-10.29733278</v>
      </c>
      <c r="B327">
        <v>-2.9370581499999999</v>
      </c>
    </row>
    <row r="328" spans="1:2" x14ac:dyDescent="0.2">
      <c r="A328">
        <v>2.8065082700000001</v>
      </c>
      <c r="B328">
        <v>-7.3603912300000003</v>
      </c>
    </row>
    <row r="329" spans="1:2" x14ac:dyDescent="0.2">
      <c r="A329">
        <v>-7.9123281199999997</v>
      </c>
      <c r="B329">
        <v>3.4572437200000001</v>
      </c>
    </row>
    <row r="330" spans="1:2" x14ac:dyDescent="0.2">
      <c r="A330">
        <v>-0.24626561</v>
      </c>
      <c r="B330">
        <v>3.1676649399999999</v>
      </c>
    </row>
    <row r="331" spans="1:2" x14ac:dyDescent="0.2">
      <c r="A331">
        <v>-7.6858358999999998</v>
      </c>
      <c r="B331">
        <v>3.3570170300000002</v>
      </c>
    </row>
    <row r="332" spans="1:2" x14ac:dyDescent="0.2">
      <c r="A332">
        <v>-0.73214228999999997</v>
      </c>
      <c r="B332">
        <v>3.88511892</v>
      </c>
    </row>
    <row r="333" spans="1:2" x14ac:dyDescent="0.2">
      <c r="A333">
        <v>2.5968291200000002</v>
      </c>
      <c r="B333">
        <v>-7.0135050899999998</v>
      </c>
    </row>
    <row r="334" spans="1:2" x14ac:dyDescent="0.2">
      <c r="A334">
        <v>-0.64987713999999996</v>
      </c>
      <c r="B334">
        <v>3.7843225399999998</v>
      </c>
    </row>
    <row r="335" spans="1:2" x14ac:dyDescent="0.2">
      <c r="A335">
        <v>-7.9237529899999997</v>
      </c>
      <c r="B335">
        <v>3.4765102200000002</v>
      </c>
    </row>
    <row r="336" spans="1:2" x14ac:dyDescent="0.2">
      <c r="A336">
        <v>2.6353875000000002</v>
      </c>
      <c r="B336">
        <v>-7.1040410899999999</v>
      </c>
    </row>
    <row r="337" spans="1:2" x14ac:dyDescent="0.2">
      <c r="A337">
        <v>3.43139313</v>
      </c>
      <c r="B337">
        <v>-7.93609074</v>
      </c>
    </row>
    <row r="338" spans="1:2" x14ac:dyDescent="0.2">
      <c r="A338">
        <v>-7.5081056300000002</v>
      </c>
      <c r="B338">
        <v>2.9611299400000002</v>
      </c>
    </row>
    <row r="339" spans="1:2" x14ac:dyDescent="0.2">
      <c r="A339">
        <v>2.2705725999999999</v>
      </c>
      <c r="B339">
        <v>0.33554130999999998</v>
      </c>
    </row>
    <row r="340" spans="1:2" x14ac:dyDescent="0.2">
      <c r="A340">
        <v>3.49999875</v>
      </c>
      <c r="B340">
        <v>-7.9617954800000001</v>
      </c>
    </row>
    <row r="341" spans="1:2" x14ac:dyDescent="0.2">
      <c r="A341">
        <v>-6.9596713899999996</v>
      </c>
      <c r="B341">
        <v>2.5477227500000001</v>
      </c>
    </row>
    <row r="342" spans="1:2" x14ac:dyDescent="0.2">
      <c r="A342">
        <v>4.0371037699999999</v>
      </c>
      <c r="B342">
        <v>-0.81572581</v>
      </c>
    </row>
    <row r="343" spans="1:2" x14ac:dyDescent="0.2">
      <c r="A343">
        <v>-7.2740979399999999</v>
      </c>
      <c r="B343">
        <v>2.74046609</v>
      </c>
    </row>
    <row r="344" spans="1:2" x14ac:dyDescent="0.2">
      <c r="A344">
        <v>3.4735229200000002</v>
      </c>
      <c r="B344">
        <v>-0.44372899999999998</v>
      </c>
    </row>
    <row r="345" spans="1:2" x14ac:dyDescent="0.2">
      <c r="A345">
        <v>3.4923848</v>
      </c>
      <c r="B345">
        <v>-7.9674435199999998</v>
      </c>
    </row>
    <row r="346" spans="1:2" x14ac:dyDescent="0.2">
      <c r="A346">
        <v>-7.8617170700000001</v>
      </c>
      <c r="B346">
        <v>3.3115558799999998</v>
      </c>
    </row>
    <row r="347" spans="1:2" x14ac:dyDescent="0.2">
      <c r="A347">
        <v>0.99264483999999997</v>
      </c>
      <c r="B347">
        <v>1.3920248099999999</v>
      </c>
    </row>
    <row r="348" spans="1:2" x14ac:dyDescent="0.2">
      <c r="A348">
        <v>3.2079292399999999</v>
      </c>
      <c r="B348">
        <v>-7.7703152099999997</v>
      </c>
    </row>
    <row r="349" spans="1:2" x14ac:dyDescent="0.2">
      <c r="A349">
        <v>3.4174448599999998</v>
      </c>
      <c r="B349">
        <v>-7.7544826000000002</v>
      </c>
    </row>
    <row r="350" spans="1:2" x14ac:dyDescent="0.2">
      <c r="A350">
        <v>-5.8823563600000002</v>
      </c>
      <c r="B350">
        <v>1.93420258</v>
      </c>
    </row>
    <row r="351" spans="1:2" x14ac:dyDescent="0.2">
      <c r="A351">
        <v>5.1405672400000002</v>
      </c>
      <c r="B351">
        <v>-1.5099867899999999</v>
      </c>
    </row>
    <row r="352" spans="1:2" x14ac:dyDescent="0.2">
      <c r="A352">
        <v>-0.70050332999999998</v>
      </c>
      <c r="B352">
        <v>3.8926555500000002</v>
      </c>
    </row>
    <row r="353" spans="1:2" x14ac:dyDescent="0.2">
      <c r="A353">
        <v>2.44083717</v>
      </c>
      <c r="B353">
        <v>-6.7936322499999999</v>
      </c>
    </row>
    <row r="354" spans="1:2" x14ac:dyDescent="0.2">
      <c r="A354">
        <v>-8.0254320999999997</v>
      </c>
      <c r="B354">
        <v>3.5326316900000001</v>
      </c>
    </row>
    <row r="355" spans="1:2" x14ac:dyDescent="0.2">
      <c r="A355">
        <v>-1.0373306099999999</v>
      </c>
      <c r="B355">
        <v>4.3549391100000001</v>
      </c>
    </row>
    <row r="356" spans="1:2" x14ac:dyDescent="0.2">
      <c r="A356">
        <v>2.5366172599999999</v>
      </c>
      <c r="B356">
        <v>-6.92547829</v>
      </c>
    </row>
    <row r="357" spans="1:2" x14ac:dyDescent="0.2">
      <c r="A357">
        <v>-7.9351109800000001</v>
      </c>
      <c r="B357">
        <v>3.4892693000000001</v>
      </c>
    </row>
    <row r="358" spans="1:2" x14ac:dyDescent="0.2">
      <c r="A358">
        <v>4.7615459800000002</v>
      </c>
      <c r="B358">
        <v>-1.3289814200000001</v>
      </c>
    </row>
    <row r="359" spans="1:2" x14ac:dyDescent="0.2">
      <c r="A359">
        <v>-6.6744578099999998</v>
      </c>
      <c r="B359">
        <v>2.4254576999999999</v>
      </c>
    </row>
    <row r="360" spans="1:2" x14ac:dyDescent="0.2">
      <c r="A360">
        <v>3.4097234900000002</v>
      </c>
      <c r="B360">
        <v>-7.7708402200000002</v>
      </c>
    </row>
    <row r="361" spans="1:2" x14ac:dyDescent="0.2">
      <c r="A361">
        <v>2.2740493599999998</v>
      </c>
      <c r="B361">
        <v>-6.4360091800000001</v>
      </c>
    </row>
    <row r="362" spans="1:2" x14ac:dyDescent="0.2">
      <c r="A362">
        <v>-7.8402900400000002</v>
      </c>
      <c r="B362">
        <v>3.4492010199999998</v>
      </c>
    </row>
    <row r="363" spans="1:2" x14ac:dyDescent="0.2">
      <c r="A363">
        <v>-1.35095315</v>
      </c>
      <c r="B363">
        <v>4.8291703300000002</v>
      </c>
    </row>
    <row r="364" spans="1:2" x14ac:dyDescent="0.2">
      <c r="A364">
        <v>3.8801261299999998</v>
      </c>
      <c r="B364">
        <v>-11.695282260000001</v>
      </c>
    </row>
    <row r="365" spans="1:2" x14ac:dyDescent="0.2">
      <c r="A365">
        <v>-11.7238164</v>
      </c>
      <c r="B365">
        <v>4.0162448199999998</v>
      </c>
    </row>
    <row r="366" spans="1:2" x14ac:dyDescent="0.2">
      <c r="A366">
        <v>0.95415048000000002</v>
      </c>
      <c r="B366">
        <v>1.47917378</v>
      </c>
    </row>
    <row r="367" spans="1:2" x14ac:dyDescent="0.2">
      <c r="A367">
        <v>-15.077850919999999</v>
      </c>
      <c r="B367">
        <v>1.3049332199999999</v>
      </c>
    </row>
    <row r="368" spans="1:2" x14ac:dyDescent="0.2">
      <c r="A368">
        <v>1.3599728900000001</v>
      </c>
      <c r="B368">
        <v>-15.144071629999999</v>
      </c>
    </row>
    <row r="369" spans="1:2" x14ac:dyDescent="0.2">
      <c r="A369">
        <v>-8.6875459300000006</v>
      </c>
      <c r="B369">
        <v>-4.4284432599999999</v>
      </c>
    </row>
    <row r="370" spans="1:2" x14ac:dyDescent="0.2">
      <c r="A370">
        <v>1.33119374</v>
      </c>
      <c r="B370">
        <v>-15.117814660000001</v>
      </c>
    </row>
    <row r="371" spans="1:2" x14ac:dyDescent="0.2">
      <c r="A371">
        <v>-15.14739365</v>
      </c>
      <c r="B371">
        <v>1.37652091</v>
      </c>
    </row>
    <row r="372" spans="1:2" x14ac:dyDescent="0.2">
      <c r="A372">
        <v>-8.3648831099999992</v>
      </c>
      <c r="B372">
        <v>-4.5452967299999996</v>
      </c>
    </row>
    <row r="373" spans="1:2" x14ac:dyDescent="0.2">
      <c r="A373">
        <v>-15.103974709999999</v>
      </c>
      <c r="B373">
        <v>1.31584072</v>
      </c>
    </row>
    <row r="374" spans="1:2" x14ac:dyDescent="0.2">
      <c r="A374">
        <v>-2.1280708399999999</v>
      </c>
      <c r="B374">
        <v>-11.03826037</v>
      </c>
    </row>
    <row r="375" spans="1:2" x14ac:dyDescent="0.2">
      <c r="A375">
        <v>1.38533353</v>
      </c>
      <c r="B375">
        <v>-15.05393834</v>
      </c>
    </row>
    <row r="376" spans="1:2" x14ac:dyDescent="0.2">
      <c r="A376">
        <v>2.7976799400000001</v>
      </c>
      <c r="B376">
        <v>-7.3477475099999996</v>
      </c>
    </row>
    <row r="377" spans="1:2" x14ac:dyDescent="0.2">
      <c r="A377">
        <v>-7.9659650700000002</v>
      </c>
      <c r="B377">
        <v>3.4844567999999998</v>
      </c>
    </row>
    <row r="378" spans="1:2" x14ac:dyDescent="0.2">
      <c r="A378">
        <v>-0.24479375</v>
      </c>
      <c r="B378">
        <v>3.1682296600000002</v>
      </c>
    </row>
    <row r="379" spans="1:2" x14ac:dyDescent="0.2">
      <c r="A379">
        <v>2.43882814</v>
      </c>
      <c r="B379">
        <v>-6.7472754899999998</v>
      </c>
    </row>
    <row r="380" spans="1:2" x14ac:dyDescent="0.2">
      <c r="A380">
        <v>-1.1806346599999999</v>
      </c>
      <c r="B380">
        <v>4.5729396099999997</v>
      </c>
    </row>
    <row r="381" spans="1:2" x14ac:dyDescent="0.2">
      <c r="A381">
        <v>-7.9603223400000003</v>
      </c>
      <c r="B381">
        <v>3.5052089899999999</v>
      </c>
    </row>
    <row r="382" spans="1:2" x14ac:dyDescent="0.2">
      <c r="A382">
        <v>-0.87589594000000004</v>
      </c>
      <c r="B382">
        <v>4.1238040199999997</v>
      </c>
    </row>
    <row r="383" spans="1:2" x14ac:dyDescent="0.2">
      <c r="A383">
        <v>-7.9724709899999997</v>
      </c>
      <c r="B383">
        <v>3.5060658500000002</v>
      </c>
    </row>
    <row r="384" spans="1:2" x14ac:dyDescent="0.2">
      <c r="A384">
        <v>2.5567921500000002</v>
      </c>
      <c r="B384">
        <v>-6.9736459599999998</v>
      </c>
    </row>
    <row r="385" spans="1:2" x14ac:dyDescent="0.2">
      <c r="A385">
        <v>1.3492628900000001</v>
      </c>
      <c r="B385">
        <v>-15.134363159999999</v>
      </c>
    </row>
    <row r="386" spans="1:2" x14ac:dyDescent="0.2">
      <c r="A386">
        <v>-14.06254465</v>
      </c>
      <c r="B386">
        <v>0.61305931000000002</v>
      </c>
    </row>
    <row r="387" spans="1:2" x14ac:dyDescent="0.2">
      <c r="A387">
        <v>-13.487988079999999</v>
      </c>
      <c r="B387">
        <v>0.16747466</v>
      </c>
    </row>
    <row r="388" spans="1:2" x14ac:dyDescent="0.2">
      <c r="A388">
        <v>3.3242628000000001</v>
      </c>
      <c r="B388">
        <v>-7.6054500699999998</v>
      </c>
    </row>
    <row r="389" spans="1:2" x14ac:dyDescent="0.2">
      <c r="A389">
        <v>-6.6891795600000004</v>
      </c>
      <c r="B389">
        <v>2.4805166500000002</v>
      </c>
    </row>
    <row r="390" spans="1:2" x14ac:dyDescent="0.2">
      <c r="A390">
        <v>5.0526760399999997</v>
      </c>
      <c r="B390">
        <v>-1.55656105</v>
      </c>
    </row>
    <row r="391" spans="1:2" x14ac:dyDescent="0.2">
      <c r="A391">
        <v>2.5953829800000001</v>
      </c>
      <c r="B391">
        <v>-7.03769008</v>
      </c>
    </row>
    <row r="392" spans="1:2" x14ac:dyDescent="0.2">
      <c r="A392">
        <v>-0.68932336999999999</v>
      </c>
      <c r="B392">
        <v>3.8460558200000001</v>
      </c>
    </row>
    <row r="393" spans="1:2" x14ac:dyDescent="0.2">
      <c r="A393">
        <v>-7.9315740799999999</v>
      </c>
      <c r="B393">
        <v>3.4818451499999998</v>
      </c>
    </row>
    <row r="394" spans="1:2" x14ac:dyDescent="0.2">
      <c r="A394">
        <v>-6.4537712200000001</v>
      </c>
      <c r="B394">
        <v>2.3349064899999998</v>
      </c>
    </row>
    <row r="395" spans="1:2" x14ac:dyDescent="0.2">
      <c r="A395">
        <v>5.2038473700000001</v>
      </c>
      <c r="B395">
        <v>-1.63212891</v>
      </c>
    </row>
    <row r="396" spans="1:2" x14ac:dyDescent="0.2">
      <c r="A396">
        <v>3.4061451200000001</v>
      </c>
      <c r="B396">
        <v>-7.7571673700000003</v>
      </c>
    </row>
    <row r="397" spans="1:2" x14ac:dyDescent="0.2">
      <c r="A397">
        <v>-7.94809257</v>
      </c>
      <c r="B397">
        <v>3.49678632</v>
      </c>
    </row>
    <row r="398" spans="1:2" x14ac:dyDescent="0.2">
      <c r="A398">
        <v>-1.0152758799999999</v>
      </c>
      <c r="B398">
        <v>4.3314280800000002</v>
      </c>
    </row>
    <row r="399" spans="1:2" x14ac:dyDescent="0.2">
      <c r="A399">
        <v>2.4767009899999999</v>
      </c>
      <c r="B399">
        <v>-6.8286078300000002</v>
      </c>
    </row>
    <row r="400" spans="1:2" x14ac:dyDescent="0.2">
      <c r="A400">
        <v>1.35259778</v>
      </c>
      <c r="B400">
        <v>-15.137722249999999</v>
      </c>
    </row>
    <row r="401" spans="1:2" x14ac:dyDescent="0.2">
      <c r="A401">
        <v>-6.9255817899999998</v>
      </c>
      <c r="B401">
        <v>-5.4359287399999996</v>
      </c>
    </row>
    <row r="402" spans="1:2" x14ac:dyDescent="0.2">
      <c r="A402">
        <v>-15.13490904</v>
      </c>
      <c r="B402">
        <v>1.3525966700000001</v>
      </c>
    </row>
    <row r="403" spans="1:2" x14ac:dyDescent="0.2">
      <c r="A403">
        <v>2.2446010200000002</v>
      </c>
      <c r="B403">
        <v>-6.2497758499999998</v>
      </c>
    </row>
    <row r="404" spans="1:2" x14ac:dyDescent="0.2">
      <c r="A404">
        <v>-7.7157460200000001</v>
      </c>
      <c r="B404">
        <v>3.3881871399999999</v>
      </c>
    </row>
    <row r="405" spans="1:2" x14ac:dyDescent="0.2">
      <c r="A405">
        <v>-1.8172779400000001</v>
      </c>
      <c r="B405">
        <v>5.4792870599999999</v>
      </c>
    </row>
    <row r="406" spans="1:2" x14ac:dyDescent="0.2">
      <c r="A406">
        <v>-1.3421980899999999</v>
      </c>
      <c r="B406">
        <v>4.7891080700000002</v>
      </c>
    </row>
    <row r="407" spans="1:2" x14ac:dyDescent="0.2">
      <c r="A407">
        <v>-7.8315281800000003</v>
      </c>
      <c r="B407">
        <v>3.4408561999999998</v>
      </c>
    </row>
    <row r="408" spans="1:2" x14ac:dyDescent="0.2">
      <c r="A408">
        <v>2.4256069500000002</v>
      </c>
      <c r="B408">
        <v>-6.6817385099999997</v>
      </c>
    </row>
    <row r="409" spans="1:2" x14ac:dyDescent="0.2">
      <c r="A409">
        <v>1.33540204</v>
      </c>
      <c r="B409">
        <v>-15.11868539</v>
      </c>
    </row>
    <row r="410" spans="1:2" x14ac:dyDescent="0.2">
      <c r="A410">
        <v>-6.60022792</v>
      </c>
      <c r="B410">
        <v>-6.7693102200000004</v>
      </c>
    </row>
    <row r="411" spans="1:2" x14ac:dyDescent="0.2">
      <c r="A411">
        <v>-15.09091216</v>
      </c>
      <c r="B411">
        <v>1.30401302</v>
      </c>
    </row>
    <row r="412" spans="1:2" x14ac:dyDescent="0.2">
      <c r="A412">
        <v>2.46839078</v>
      </c>
      <c r="B412">
        <v>0.23238934999999999</v>
      </c>
    </row>
    <row r="413" spans="1:2" x14ac:dyDescent="0.2">
      <c r="A413">
        <v>-11.57040765</v>
      </c>
      <c r="B413">
        <v>3.6575441999999998</v>
      </c>
    </row>
    <row r="414" spans="1:2" x14ac:dyDescent="0.2">
      <c r="A414">
        <v>4.1193531999999999</v>
      </c>
      <c r="B414">
        <v>-11.48460476</v>
      </c>
    </row>
    <row r="415" spans="1:2" x14ac:dyDescent="0.2">
      <c r="A415">
        <v>-4.2530649399999998</v>
      </c>
      <c r="B415">
        <v>8.6098996799999998</v>
      </c>
    </row>
    <row r="416" spans="1:2" x14ac:dyDescent="0.2">
      <c r="A416">
        <v>-4.7712572399999997</v>
      </c>
      <c r="B416">
        <v>9.6474565200000004</v>
      </c>
    </row>
    <row r="417" spans="1:2" x14ac:dyDescent="0.2">
      <c r="A417">
        <v>-1.5314296000000001</v>
      </c>
      <c r="B417">
        <v>0.54766234999999996</v>
      </c>
    </row>
    <row r="418" spans="1:2" x14ac:dyDescent="0.2">
      <c r="A418">
        <v>-15.14708431</v>
      </c>
      <c r="B418">
        <v>1.36300913</v>
      </c>
    </row>
    <row r="419" spans="1:2" x14ac:dyDescent="0.2">
      <c r="A419">
        <v>0.48549403000000002</v>
      </c>
      <c r="B419">
        <v>-13.92122565</v>
      </c>
    </row>
    <row r="420" spans="1:2" x14ac:dyDescent="0.2">
      <c r="A420">
        <v>0.24667575</v>
      </c>
      <c r="B420">
        <v>-13.60951637</v>
      </c>
    </row>
    <row r="421" spans="1:2" x14ac:dyDescent="0.2">
      <c r="A421">
        <v>4.1253326000000001</v>
      </c>
      <c r="B421">
        <v>-0.88024177000000003</v>
      </c>
    </row>
    <row r="422" spans="1:2" x14ac:dyDescent="0.2">
      <c r="A422">
        <v>3.53807918</v>
      </c>
      <c r="B422">
        <v>-8.0399910099999996</v>
      </c>
    </row>
    <row r="423" spans="1:2" x14ac:dyDescent="0.2">
      <c r="A423">
        <v>-7.2217908800000004</v>
      </c>
      <c r="B423">
        <v>2.6976017200000002</v>
      </c>
    </row>
    <row r="424" spans="1:2" x14ac:dyDescent="0.2">
      <c r="A424">
        <v>5.5640216999999996</v>
      </c>
      <c r="B424">
        <v>-1.86165625</v>
      </c>
    </row>
    <row r="425" spans="1:2" x14ac:dyDescent="0.2">
      <c r="A425">
        <v>-6.1048750199999997</v>
      </c>
      <c r="B425">
        <v>2.1594425799999999</v>
      </c>
    </row>
    <row r="426" spans="1:2" x14ac:dyDescent="0.2">
      <c r="A426">
        <v>3.39489171</v>
      </c>
      <c r="B426">
        <v>-7.7226329099999997</v>
      </c>
    </row>
    <row r="427" spans="1:2" x14ac:dyDescent="0.2">
      <c r="A427">
        <v>3.6731867</v>
      </c>
      <c r="B427">
        <v>-0.57137926000000006</v>
      </c>
    </row>
    <row r="428" spans="1:2" x14ac:dyDescent="0.2">
      <c r="A428">
        <v>-7.0118430500000004</v>
      </c>
      <c r="B428">
        <v>2.5829146999999999</v>
      </c>
    </row>
    <row r="429" spans="1:2" x14ac:dyDescent="0.2">
      <c r="A429">
        <v>3.4694886999999999</v>
      </c>
      <c r="B429">
        <v>-7.9112684299999998</v>
      </c>
    </row>
    <row r="430" spans="1:2" x14ac:dyDescent="0.2">
      <c r="A430">
        <v>1.3503719700000001</v>
      </c>
      <c r="B430">
        <v>-15.135166570000001</v>
      </c>
    </row>
    <row r="431" spans="1:2" x14ac:dyDescent="0.2">
      <c r="A431">
        <v>-11.845254110000001</v>
      </c>
      <c r="B431">
        <v>-1.4770213299999999</v>
      </c>
    </row>
    <row r="432" spans="1:2" x14ac:dyDescent="0.2">
      <c r="A432">
        <v>-14.87132641</v>
      </c>
      <c r="B432">
        <v>1.26420055</v>
      </c>
    </row>
    <row r="433" spans="1:2" x14ac:dyDescent="0.2">
      <c r="A433">
        <v>-6.7529814400000001</v>
      </c>
      <c r="B433">
        <v>2.4288108099999999</v>
      </c>
    </row>
    <row r="434" spans="1:2" x14ac:dyDescent="0.2">
      <c r="A434">
        <v>3.9730385400000001</v>
      </c>
      <c r="B434">
        <v>-0.76792269000000002</v>
      </c>
    </row>
    <row r="435" spans="1:2" x14ac:dyDescent="0.2">
      <c r="A435">
        <v>3.4317045899999998</v>
      </c>
      <c r="B435">
        <v>-7.8243368100000001</v>
      </c>
    </row>
    <row r="436" spans="1:2" x14ac:dyDescent="0.2">
      <c r="A436">
        <v>3.15535291</v>
      </c>
      <c r="B436">
        <v>-13.59908723</v>
      </c>
    </row>
    <row r="437" spans="1:2" x14ac:dyDescent="0.2">
      <c r="A437">
        <v>-13.647520200000001</v>
      </c>
      <c r="B437">
        <v>4.0759119699999999</v>
      </c>
    </row>
    <row r="438" spans="1:2" x14ac:dyDescent="0.2">
      <c r="A438">
        <v>-0.25803822999999998</v>
      </c>
      <c r="B438">
        <v>3.2640790100000001</v>
      </c>
    </row>
    <row r="439" spans="1:2" x14ac:dyDescent="0.2">
      <c r="A439">
        <v>3.4809355900000001</v>
      </c>
      <c r="B439">
        <v>-7.9872271599999998</v>
      </c>
    </row>
    <row r="440" spans="1:2" x14ac:dyDescent="0.2">
      <c r="A440">
        <v>2.7376500400000001</v>
      </c>
      <c r="B440">
        <v>3.3139969999999998E-2</v>
      </c>
    </row>
    <row r="441" spans="1:2" x14ac:dyDescent="0.2">
      <c r="A441">
        <v>-7.4221109500000004</v>
      </c>
      <c r="B441">
        <v>2.8693850300000001</v>
      </c>
    </row>
    <row r="442" spans="1:2" x14ac:dyDescent="0.2">
      <c r="A442">
        <v>2.3437965200000002</v>
      </c>
      <c r="B442">
        <v>-6.5200762799999996</v>
      </c>
    </row>
    <row r="443" spans="1:2" x14ac:dyDescent="0.2">
      <c r="A443">
        <v>-1.53423515</v>
      </c>
      <c r="B443">
        <v>5.0887360700000004</v>
      </c>
    </row>
    <row r="444" spans="1:2" x14ac:dyDescent="0.2">
      <c r="A444">
        <v>-7.9297404599999997</v>
      </c>
      <c r="B444">
        <v>3.4937731799999998</v>
      </c>
    </row>
    <row r="445" spans="1:2" x14ac:dyDescent="0.2">
      <c r="A445">
        <v>1.3675697600000001</v>
      </c>
      <c r="B445">
        <v>-15.15110086</v>
      </c>
    </row>
    <row r="446" spans="1:2" x14ac:dyDescent="0.2">
      <c r="A446">
        <v>-12.65857078</v>
      </c>
      <c r="B446">
        <v>-0.71450161999999995</v>
      </c>
    </row>
    <row r="447" spans="1:2" x14ac:dyDescent="0.2">
      <c r="A447">
        <v>-14.472252579999999</v>
      </c>
      <c r="B447">
        <v>0.91243766000000004</v>
      </c>
    </row>
    <row r="448" spans="1:2" x14ac:dyDescent="0.2">
      <c r="A448">
        <v>3.3860618499999999</v>
      </c>
      <c r="B448">
        <v>-7.7970294000000004</v>
      </c>
    </row>
    <row r="449" spans="1:2" x14ac:dyDescent="0.2">
      <c r="A449">
        <v>2.65355483</v>
      </c>
      <c r="B449">
        <v>0.10319789</v>
      </c>
    </row>
    <row r="450" spans="1:2" x14ac:dyDescent="0.2">
      <c r="A450">
        <v>-6.9577092299999999</v>
      </c>
      <c r="B450">
        <v>2.6081660000000002</v>
      </c>
    </row>
    <row r="451" spans="1:2" x14ac:dyDescent="0.2">
      <c r="A451">
        <v>3.5038648600000002</v>
      </c>
      <c r="B451">
        <v>-7.9739448800000003</v>
      </c>
    </row>
    <row r="452" spans="1:2" x14ac:dyDescent="0.2">
      <c r="A452">
        <v>-6.96499734</v>
      </c>
      <c r="B452">
        <v>2.54942841</v>
      </c>
    </row>
    <row r="453" spans="1:2" x14ac:dyDescent="0.2">
      <c r="A453">
        <v>3.8327555200000001</v>
      </c>
      <c r="B453">
        <v>-0.67412006999999996</v>
      </c>
    </row>
    <row r="454" spans="1:2" x14ac:dyDescent="0.2">
      <c r="A454">
        <v>2.36450615</v>
      </c>
      <c r="B454">
        <v>-6.5274231800000004</v>
      </c>
    </row>
    <row r="455" spans="1:2" x14ac:dyDescent="0.2">
      <c r="A455">
        <v>-7.8513265399999996</v>
      </c>
      <c r="B455">
        <v>3.4534238400000001</v>
      </c>
    </row>
    <row r="456" spans="1:2" x14ac:dyDescent="0.2">
      <c r="A456">
        <v>-1.59922663</v>
      </c>
      <c r="B456">
        <v>5.1680931899999996</v>
      </c>
    </row>
    <row r="457" spans="1:2" x14ac:dyDescent="0.2">
      <c r="A457">
        <v>4.6734148299999996</v>
      </c>
      <c r="B457">
        <v>-1.24099684</v>
      </c>
    </row>
    <row r="458" spans="1:2" x14ac:dyDescent="0.2">
      <c r="A458">
        <v>3.5217253899999998</v>
      </c>
      <c r="B458">
        <v>-7.9888579999999996</v>
      </c>
    </row>
    <row r="459" spans="1:2" x14ac:dyDescent="0.2">
      <c r="A459">
        <v>-6.6301023399999996</v>
      </c>
      <c r="B459">
        <v>2.37040702</v>
      </c>
    </row>
    <row r="460" spans="1:2" x14ac:dyDescent="0.2">
      <c r="A460">
        <v>1.3269603800000001</v>
      </c>
      <c r="B460">
        <v>-15.108515990000001</v>
      </c>
    </row>
    <row r="461" spans="1:2" x14ac:dyDescent="0.2">
      <c r="A461">
        <v>-5.8743941599999996</v>
      </c>
      <c r="B461">
        <v>-7.4820872600000001</v>
      </c>
    </row>
    <row r="462" spans="1:2" x14ac:dyDescent="0.2">
      <c r="A462">
        <v>-15.13935858</v>
      </c>
      <c r="B462">
        <v>1.3560497</v>
      </c>
    </row>
    <row r="463" spans="1:2" x14ac:dyDescent="0.2">
      <c r="A463">
        <v>-7.9685774</v>
      </c>
      <c r="B463">
        <v>3.4985047599999999</v>
      </c>
    </row>
    <row r="464" spans="1:2" x14ac:dyDescent="0.2">
      <c r="A464">
        <v>-0.56308488999999995</v>
      </c>
      <c r="B464">
        <v>3.6660628800000001</v>
      </c>
    </row>
    <row r="465" spans="1:2" x14ac:dyDescent="0.2">
      <c r="A465">
        <v>2.5754907899999999</v>
      </c>
      <c r="B465">
        <v>-7.00383041</v>
      </c>
    </row>
    <row r="466" spans="1:2" x14ac:dyDescent="0.2">
      <c r="A466">
        <v>0.96885421000000005</v>
      </c>
      <c r="B466">
        <v>1.4193226400000001</v>
      </c>
    </row>
    <row r="467" spans="1:2" x14ac:dyDescent="0.2">
      <c r="A467">
        <v>3.24258544</v>
      </c>
      <c r="B467">
        <v>-7.8434530100000002</v>
      </c>
    </row>
    <row r="468" spans="1:2" x14ac:dyDescent="0.2">
      <c r="A468">
        <v>-7.9002964899999997</v>
      </c>
      <c r="B468">
        <v>3.3341084900000002</v>
      </c>
    </row>
    <row r="469" spans="1:2" x14ac:dyDescent="0.2">
      <c r="A469">
        <v>1.8742550499999999</v>
      </c>
      <c r="B469">
        <v>-5.69145214</v>
      </c>
    </row>
    <row r="470" spans="1:2" x14ac:dyDescent="0.2">
      <c r="A470">
        <v>-7.7489929200000001</v>
      </c>
      <c r="B470">
        <v>3.4199876900000001</v>
      </c>
    </row>
    <row r="471" spans="1:2" x14ac:dyDescent="0.2">
      <c r="A471">
        <v>-1.87889697</v>
      </c>
      <c r="B471">
        <v>5.68372163</v>
      </c>
    </row>
    <row r="472" spans="1:2" x14ac:dyDescent="0.2">
      <c r="A472">
        <v>3.8083923300000002</v>
      </c>
      <c r="B472">
        <v>-13.77165302</v>
      </c>
    </row>
    <row r="473" spans="1:2" x14ac:dyDescent="0.2">
      <c r="A473">
        <v>1.2580712199999999</v>
      </c>
      <c r="B473">
        <v>1.16337559</v>
      </c>
    </row>
    <row r="474" spans="1:2" x14ac:dyDescent="0.2">
      <c r="A474">
        <v>-13.735126660000001</v>
      </c>
      <c r="B474">
        <v>3.7643407199999999</v>
      </c>
    </row>
    <row r="475" spans="1:2" x14ac:dyDescent="0.2">
      <c r="A475">
        <v>2.06878085</v>
      </c>
      <c r="B475">
        <v>-6.0024231099999996</v>
      </c>
    </row>
    <row r="476" spans="1:2" x14ac:dyDescent="0.2">
      <c r="A476">
        <v>-7.7954444499999997</v>
      </c>
      <c r="B476">
        <v>3.4353355900000002</v>
      </c>
    </row>
    <row r="477" spans="1:2" x14ac:dyDescent="0.2">
      <c r="A477">
        <v>-1.7945669200000001</v>
      </c>
      <c r="B477">
        <v>5.5075582399999998</v>
      </c>
    </row>
    <row r="478" spans="1:2" x14ac:dyDescent="0.2">
      <c r="A478">
        <v>4.33820608</v>
      </c>
      <c r="B478">
        <v>-1.0264887499999999</v>
      </c>
    </row>
    <row r="479" spans="1:2" x14ac:dyDescent="0.2">
      <c r="A479">
        <v>3.4715456200000001</v>
      </c>
      <c r="B479">
        <v>-7.8996598200000001</v>
      </c>
    </row>
    <row r="480" spans="1:2" x14ac:dyDescent="0.2">
      <c r="A480">
        <v>-6.8849611199999998</v>
      </c>
      <c r="B480">
        <v>2.51429591</v>
      </c>
    </row>
    <row r="481" spans="1:2" x14ac:dyDescent="0.2">
      <c r="A481">
        <v>1.3631085700000001</v>
      </c>
      <c r="B481">
        <v>-15.14705268</v>
      </c>
    </row>
    <row r="482" spans="1:2" x14ac:dyDescent="0.2">
      <c r="A482">
        <v>-14.50298795</v>
      </c>
      <c r="B482">
        <v>0.95049497999999999</v>
      </c>
    </row>
    <row r="483" spans="1:2" x14ac:dyDescent="0.2">
      <c r="A483">
        <v>-12.683659860000001</v>
      </c>
      <c r="B483">
        <v>-0.60253853000000002</v>
      </c>
    </row>
    <row r="484" spans="1:2" x14ac:dyDescent="0.2">
      <c r="A484">
        <v>1.35455222</v>
      </c>
      <c r="B484">
        <v>-15.139583699999999</v>
      </c>
    </row>
    <row r="485" spans="1:2" x14ac:dyDescent="0.2">
      <c r="A485">
        <v>-15.112172320000001</v>
      </c>
      <c r="B485">
        <v>1.3667212099999999</v>
      </c>
    </row>
    <row r="486" spans="1:2" x14ac:dyDescent="0.2">
      <c r="A486">
        <v>-9.6179577399999996</v>
      </c>
      <c r="B486">
        <v>-3.33080987</v>
      </c>
    </row>
    <row r="487" spans="1:2" x14ac:dyDescent="0.2">
      <c r="A487">
        <v>-7.1651692300000001</v>
      </c>
      <c r="B487">
        <v>3.1055468899999998</v>
      </c>
    </row>
    <row r="488" spans="1:2" x14ac:dyDescent="0.2">
      <c r="A488">
        <v>2.2074812100000001</v>
      </c>
      <c r="B488">
        <v>-5.9245326499999997</v>
      </c>
    </row>
    <row r="489" spans="1:2" x14ac:dyDescent="0.2">
      <c r="A489">
        <v>-2.21292125</v>
      </c>
      <c r="B489">
        <v>5.9124213799999996</v>
      </c>
    </row>
    <row r="490" spans="1:2" x14ac:dyDescent="0.2">
      <c r="A490">
        <v>1.3425275000000001</v>
      </c>
      <c r="B490">
        <v>-15.10618131</v>
      </c>
    </row>
    <row r="491" spans="1:2" x14ac:dyDescent="0.2">
      <c r="A491">
        <v>-15.143071490000001</v>
      </c>
      <c r="B491">
        <v>1.35864301</v>
      </c>
    </row>
    <row r="492" spans="1:2" x14ac:dyDescent="0.2">
      <c r="A492">
        <v>-4.07042371</v>
      </c>
      <c r="B492">
        <v>-8.9915054899999998</v>
      </c>
    </row>
    <row r="493" spans="1:2" x14ac:dyDescent="0.2">
      <c r="A493">
        <v>-1.63591372</v>
      </c>
      <c r="B493">
        <v>5.2726298199999997</v>
      </c>
    </row>
    <row r="494" spans="1:2" x14ac:dyDescent="0.2">
      <c r="A494">
        <v>2.1505313799999999</v>
      </c>
      <c r="B494">
        <v>-6.1849929599999998</v>
      </c>
    </row>
    <row r="495" spans="1:2" x14ac:dyDescent="0.2">
      <c r="A495">
        <v>-7.8861252799999999</v>
      </c>
      <c r="B495">
        <v>3.47795539</v>
      </c>
    </row>
    <row r="496" spans="1:2" x14ac:dyDescent="0.2">
      <c r="A496">
        <v>3.8085280199999998</v>
      </c>
      <c r="B496">
        <v>2.5271046799999999</v>
      </c>
    </row>
    <row r="497" spans="1:2" x14ac:dyDescent="0.2">
      <c r="A497">
        <v>-4.3475360500000004</v>
      </c>
      <c r="B497">
        <v>9.0377281699999994</v>
      </c>
    </row>
    <row r="498" spans="1:2" x14ac:dyDescent="0.2">
      <c r="A498">
        <v>-4.9710824999999996</v>
      </c>
      <c r="B498">
        <v>1.0683522400000001</v>
      </c>
    </row>
    <row r="499" spans="1:2" x14ac:dyDescent="0.2">
      <c r="A499">
        <v>3.4492184199999998</v>
      </c>
      <c r="B499">
        <v>-7.8650540400000004</v>
      </c>
    </row>
    <row r="500" spans="1:2" x14ac:dyDescent="0.2">
      <c r="A500">
        <v>3.8671750399999998</v>
      </c>
      <c r="B500">
        <v>-0.70340906999999997</v>
      </c>
    </row>
    <row r="501" spans="1:2" x14ac:dyDescent="0.2">
      <c r="A501">
        <v>-6.9415484899999997</v>
      </c>
      <c r="B501">
        <v>2.5413412499999999</v>
      </c>
    </row>
    <row r="502" spans="1:2" x14ac:dyDescent="0.2">
      <c r="A502">
        <v>1.36461038</v>
      </c>
      <c r="B502">
        <v>-15.14914497</v>
      </c>
    </row>
    <row r="503" spans="1:2" x14ac:dyDescent="0.2">
      <c r="A503">
        <v>-15.134840629999999</v>
      </c>
      <c r="B503">
        <v>1.35690088</v>
      </c>
    </row>
    <row r="504" spans="1:2" x14ac:dyDescent="0.2">
      <c r="A504">
        <v>-7.7340702600000002</v>
      </c>
      <c r="B504">
        <v>-4.85209417</v>
      </c>
    </row>
    <row r="505" spans="1:2" x14ac:dyDescent="0.2">
      <c r="A505">
        <v>2.4664726799999999</v>
      </c>
      <c r="B505">
        <v>-6.78206475</v>
      </c>
    </row>
    <row r="506" spans="1:2" x14ac:dyDescent="0.2">
      <c r="A506">
        <v>-1.23552606</v>
      </c>
      <c r="B506">
        <v>4.6447726600000001</v>
      </c>
    </row>
    <row r="507" spans="1:2" x14ac:dyDescent="0.2">
      <c r="A507">
        <v>-7.9315873100000003</v>
      </c>
      <c r="B507">
        <v>3.49039287</v>
      </c>
    </row>
    <row r="508" spans="1:2" x14ac:dyDescent="0.2">
      <c r="A508">
        <v>3.4535163199999999</v>
      </c>
      <c r="B508">
        <v>-7.85573677</v>
      </c>
    </row>
    <row r="509" spans="1:2" x14ac:dyDescent="0.2">
      <c r="A509">
        <v>5.1090821499999999</v>
      </c>
      <c r="B509">
        <v>-1.5645973099999999</v>
      </c>
    </row>
    <row r="510" spans="1:2" x14ac:dyDescent="0.2">
      <c r="A510">
        <v>-6.6750908400000002</v>
      </c>
      <c r="B510">
        <v>2.4469063200000001</v>
      </c>
    </row>
    <row r="511" spans="1:2" x14ac:dyDescent="0.2">
      <c r="A511">
        <v>-7.8797181500000004</v>
      </c>
      <c r="B511">
        <v>3.4717580199999998</v>
      </c>
    </row>
    <row r="512" spans="1:2" x14ac:dyDescent="0.2">
      <c r="A512">
        <v>-1.55201689</v>
      </c>
      <c r="B512">
        <v>5.1309149400000003</v>
      </c>
    </row>
    <row r="513" spans="1:2" x14ac:dyDescent="0.2">
      <c r="A513">
        <v>2.2276376199999999</v>
      </c>
      <c r="B513">
        <v>-6.3232756700000001</v>
      </c>
    </row>
    <row r="514" spans="1:2" x14ac:dyDescent="0.2">
      <c r="A514">
        <v>-0.25098873999999999</v>
      </c>
      <c r="B514">
        <v>3.1750494100000002</v>
      </c>
    </row>
    <row r="515" spans="1:2" x14ac:dyDescent="0.2">
      <c r="A515">
        <v>2.7663562499999999</v>
      </c>
      <c r="B515">
        <v>-7.2890493799999998</v>
      </c>
    </row>
    <row r="516" spans="1:2" x14ac:dyDescent="0.2">
      <c r="A516">
        <v>-7.8795219300000001</v>
      </c>
      <c r="B516">
        <v>3.44137285</v>
      </c>
    </row>
    <row r="517" spans="1:2" x14ac:dyDescent="0.2">
      <c r="A517">
        <v>-15.08886014</v>
      </c>
      <c r="B517">
        <v>1.3176880900000001</v>
      </c>
    </row>
    <row r="518" spans="1:2" x14ac:dyDescent="0.2">
      <c r="A518">
        <v>1.2796120799999999</v>
      </c>
      <c r="B518">
        <v>-15.07228379</v>
      </c>
    </row>
    <row r="519" spans="1:2" x14ac:dyDescent="0.2">
      <c r="A519">
        <v>-8.6275854899999995</v>
      </c>
      <c r="B519">
        <v>-3.7960835999999998</v>
      </c>
    </row>
    <row r="520" spans="1:2" x14ac:dyDescent="0.2">
      <c r="A520">
        <v>-7.9440504000000001</v>
      </c>
      <c r="B520">
        <v>3.4962743399999998</v>
      </c>
    </row>
    <row r="521" spans="1:2" x14ac:dyDescent="0.2">
      <c r="A521">
        <v>2.4635122900000002</v>
      </c>
      <c r="B521">
        <v>-6.7890440600000002</v>
      </c>
    </row>
    <row r="522" spans="1:2" x14ac:dyDescent="0.2">
      <c r="A522">
        <v>-1.16151608</v>
      </c>
      <c r="B522">
        <v>4.5407842900000004</v>
      </c>
    </row>
    <row r="523" spans="1:2" x14ac:dyDescent="0.2">
      <c r="A523">
        <v>3.46914582</v>
      </c>
      <c r="B523">
        <v>-7.8803252199999996</v>
      </c>
    </row>
    <row r="524" spans="1:2" x14ac:dyDescent="0.2">
      <c r="A524">
        <v>4.7392047100000001</v>
      </c>
      <c r="B524">
        <v>-1.2835145299999999</v>
      </c>
    </row>
    <row r="525" spans="1:2" x14ac:dyDescent="0.2">
      <c r="A525">
        <v>-6.4606980900000002</v>
      </c>
      <c r="B525">
        <v>2.2773455299999998</v>
      </c>
    </row>
    <row r="526" spans="1:2" x14ac:dyDescent="0.2">
      <c r="A526">
        <v>3.8568725499999998</v>
      </c>
      <c r="B526">
        <v>-0.69758832000000004</v>
      </c>
    </row>
    <row r="527" spans="1:2" x14ac:dyDescent="0.2">
      <c r="A527">
        <v>3.4928523600000001</v>
      </c>
      <c r="B527">
        <v>-7.9541084599999996</v>
      </c>
    </row>
    <row r="528" spans="1:2" x14ac:dyDescent="0.2">
      <c r="A528">
        <v>-7.0987268600000002</v>
      </c>
      <c r="B528">
        <v>2.6301490799999998</v>
      </c>
    </row>
    <row r="529" spans="1:2" x14ac:dyDescent="0.2">
      <c r="A529">
        <v>3.37741786</v>
      </c>
      <c r="B529">
        <v>-12.050823039999999</v>
      </c>
    </row>
    <row r="530" spans="1:2" x14ac:dyDescent="0.2">
      <c r="A530">
        <v>-11.9992137</v>
      </c>
      <c r="B530">
        <v>4.1435905899999996</v>
      </c>
    </row>
    <row r="531" spans="1:2" x14ac:dyDescent="0.2">
      <c r="A531">
        <v>-0.23425990999999999</v>
      </c>
      <c r="B531">
        <v>3.2014022899999999</v>
      </c>
    </row>
    <row r="532" spans="1:2" x14ac:dyDescent="0.2">
      <c r="A532">
        <v>3.4953024899999998</v>
      </c>
      <c r="B532">
        <v>-7.9382068099999996</v>
      </c>
    </row>
    <row r="533" spans="1:2" x14ac:dyDescent="0.2">
      <c r="A533">
        <v>4.7763019</v>
      </c>
      <c r="B533">
        <v>-1.32318019</v>
      </c>
    </row>
    <row r="534" spans="1:2" x14ac:dyDescent="0.2">
      <c r="A534">
        <v>-6.6888453099999996</v>
      </c>
      <c r="B534">
        <v>2.4190646500000001</v>
      </c>
    </row>
    <row r="535" spans="1:2" x14ac:dyDescent="0.2">
      <c r="A535">
        <v>2.3553712299999998</v>
      </c>
      <c r="B535">
        <v>-6.44149247</v>
      </c>
    </row>
    <row r="536" spans="1:2" x14ac:dyDescent="0.2">
      <c r="A536">
        <v>-7.69382872</v>
      </c>
      <c r="B536">
        <v>3.3733560300000001</v>
      </c>
    </row>
    <row r="537" spans="1:2" x14ac:dyDescent="0.2">
      <c r="A537">
        <v>-1.76454825</v>
      </c>
      <c r="B537">
        <v>5.3811325400000003</v>
      </c>
    </row>
    <row r="538" spans="1:2" x14ac:dyDescent="0.2">
      <c r="A538">
        <v>3.3859682000000002</v>
      </c>
      <c r="B538">
        <v>-0.38355491000000003</v>
      </c>
    </row>
    <row r="539" spans="1:2" x14ac:dyDescent="0.2">
      <c r="A539">
        <v>-7.2016120399999997</v>
      </c>
      <c r="B539">
        <v>2.7016504399999999</v>
      </c>
    </row>
    <row r="540" spans="1:2" x14ac:dyDescent="0.2">
      <c r="A540">
        <v>3.4947183900000001</v>
      </c>
      <c r="B540">
        <v>-7.9742775300000002</v>
      </c>
    </row>
    <row r="541" spans="1:2" x14ac:dyDescent="0.2">
      <c r="A541">
        <v>2.2156315000000002</v>
      </c>
      <c r="B541">
        <v>-6.2205609600000003</v>
      </c>
    </row>
    <row r="542" spans="1:2" x14ac:dyDescent="0.2">
      <c r="A542">
        <v>-1.8344779499999999</v>
      </c>
      <c r="B542">
        <v>5.5322711499999997</v>
      </c>
    </row>
    <row r="543" spans="1:2" x14ac:dyDescent="0.2">
      <c r="A543">
        <v>-7.8159178499999999</v>
      </c>
      <c r="B543">
        <v>3.4405577200000002</v>
      </c>
    </row>
    <row r="544" spans="1:2" x14ac:dyDescent="0.2">
      <c r="A544">
        <v>0.96228813000000002</v>
      </c>
      <c r="B544">
        <v>1.4673488400000001</v>
      </c>
    </row>
    <row r="545" spans="1:2" x14ac:dyDescent="0.2">
      <c r="A545">
        <v>-10.485733079999999</v>
      </c>
      <c r="B545">
        <v>4.0236345399999998</v>
      </c>
    </row>
    <row r="546" spans="1:2" x14ac:dyDescent="0.2">
      <c r="A546">
        <v>3.9010068900000001</v>
      </c>
      <c r="B546">
        <v>-10.44431773</v>
      </c>
    </row>
    <row r="547" spans="1:2" x14ac:dyDescent="0.2">
      <c r="A547">
        <v>4.1168266400000002</v>
      </c>
      <c r="B547">
        <v>-0.88083429000000002</v>
      </c>
    </row>
    <row r="548" spans="1:2" x14ac:dyDescent="0.2">
      <c r="A548">
        <v>-7.1390310100000001</v>
      </c>
      <c r="B548">
        <v>2.6580691700000001</v>
      </c>
    </row>
    <row r="549" spans="1:2" x14ac:dyDescent="0.2">
      <c r="A549">
        <v>3.4598368399999999</v>
      </c>
      <c r="B549">
        <v>-7.88439011</v>
      </c>
    </row>
    <row r="550" spans="1:2" x14ac:dyDescent="0.2">
      <c r="A550">
        <v>-6.1455306500000004</v>
      </c>
      <c r="B550">
        <v>2.2238714599999998</v>
      </c>
    </row>
    <row r="551" spans="1:2" x14ac:dyDescent="0.2">
      <c r="A551">
        <v>3.3482224700000001</v>
      </c>
      <c r="B551">
        <v>-7.6354675800000003</v>
      </c>
    </row>
    <row r="552" spans="1:2" x14ac:dyDescent="0.2">
      <c r="A552">
        <v>5.7521458299999999</v>
      </c>
      <c r="B552">
        <v>-2.0120554500000001</v>
      </c>
    </row>
    <row r="553" spans="1:2" x14ac:dyDescent="0.2">
      <c r="A553">
        <v>-12.46559281</v>
      </c>
      <c r="B553">
        <v>4.0818615999999999</v>
      </c>
    </row>
    <row r="554" spans="1:2" x14ac:dyDescent="0.2">
      <c r="A554">
        <v>0.43519301999999999</v>
      </c>
      <c r="B554">
        <v>2.1676634899999998</v>
      </c>
    </row>
    <row r="555" spans="1:2" x14ac:dyDescent="0.2">
      <c r="A555">
        <v>3.6720103700000002</v>
      </c>
      <c r="B555">
        <v>-12.4813785</v>
      </c>
    </row>
    <row r="556" spans="1:2" x14ac:dyDescent="0.2">
      <c r="A556">
        <v>-15.14197261</v>
      </c>
      <c r="B556">
        <v>1.3576348</v>
      </c>
    </row>
    <row r="557" spans="1:2" x14ac:dyDescent="0.2">
      <c r="A557">
        <v>1.32306638</v>
      </c>
      <c r="B557">
        <v>-14.962745979999999</v>
      </c>
    </row>
    <row r="558" spans="1:2" x14ac:dyDescent="0.2">
      <c r="A558">
        <v>-1.9399486500000001</v>
      </c>
      <c r="B558">
        <v>-11.41418043</v>
      </c>
    </row>
    <row r="559" spans="1:2" x14ac:dyDescent="0.2">
      <c r="A559">
        <v>-1.91970971</v>
      </c>
      <c r="B559">
        <v>5.6062901800000002</v>
      </c>
    </row>
    <row r="560" spans="1:2" x14ac:dyDescent="0.2">
      <c r="A560">
        <v>2.2335004899999999</v>
      </c>
      <c r="B560">
        <v>-6.17892697</v>
      </c>
    </row>
    <row r="561" spans="1:2" x14ac:dyDescent="0.2">
      <c r="A561">
        <v>-7.60896156</v>
      </c>
      <c r="B561">
        <v>3.33395683</v>
      </c>
    </row>
    <row r="562" spans="1:2" x14ac:dyDescent="0.2">
      <c r="A562">
        <v>2.4530011100000002</v>
      </c>
      <c r="B562">
        <v>-6.7678027600000004</v>
      </c>
    </row>
    <row r="563" spans="1:2" x14ac:dyDescent="0.2">
      <c r="A563">
        <v>-1.1781012200000001</v>
      </c>
      <c r="B563">
        <v>4.56441959</v>
      </c>
    </row>
    <row r="564" spans="1:2" x14ac:dyDescent="0.2">
      <c r="A564">
        <v>-7.9339105500000002</v>
      </c>
      <c r="B564">
        <v>3.4914561599999998</v>
      </c>
    </row>
    <row r="565" spans="1:2" x14ac:dyDescent="0.2">
      <c r="A565">
        <v>-7.6693344100000003</v>
      </c>
      <c r="B565">
        <v>3.2675322699999998</v>
      </c>
    </row>
    <row r="566" spans="1:2" x14ac:dyDescent="0.2">
      <c r="A566">
        <v>0.59105858</v>
      </c>
      <c r="B566">
        <v>1.8942079700000001</v>
      </c>
    </row>
    <row r="567" spans="1:2" x14ac:dyDescent="0.2">
      <c r="A567">
        <v>2.9982663899999999</v>
      </c>
      <c r="B567">
        <v>-7.4916731399999996</v>
      </c>
    </row>
    <row r="568" spans="1:2" x14ac:dyDescent="0.2">
      <c r="A568">
        <v>4.1639981500000003</v>
      </c>
      <c r="B568">
        <v>-11.45211383</v>
      </c>
    </row>
    <row r="569" spans="1:2" x14ac:dyDescent="0.2">
      <c r="A569">
        <v>-11.47135677</v>
      </c>
      <c r="B569">
        <v>3.3652473700000001</v>
      </c>
    </row>
    <row r="570" spans="1:2" x14ac:dyDescent="0.2">
      <c r="A570">
        <v>3.3319780799999998</v>
      </c>
      <c r="B570">
        <v>-0.31752215</v>
      </c>
    </row>
    <row r="571" spans="1:2" x14ac:dyDescent="0.2">
      <c r="A571">
        <v>2.19296238</v>
      </c>
      <c r="B571">
        <v>-5.8068347999999999</v>
      </c>
    </row>
    <row r="572" spans="1:2" x14ac:dyDescent="0.2">
      <c r="A572">
        <v>-7.0312263899999996</v>
      </c>
      <c r="B572">
        <v>3.0373292099999998</v>
      </c>
    </row>
    <row r="573" spans="1:2" x14ac:dyDescent="0.2">
      <c r="A573">
        <v>-2.3978631699999999</v>
      </c>
      <c r="B573">
        <v>6.1470242800000001</v>
      </c>
    </row>
    <row r="574" spans="1:2" x14ac:dyDescent="0.2">
      <c r="A574">
        <v>4.0549865799999996</v>
      </c>
      <c r="B574">
        <v>-0.83321232999999995</v>
      </c>
    </row>
    <row r="575" spans="1:2" x14ac:dyDescent="0.2">
      <c r="A575">
        <v>3.4927277299999999</v>
      </c>
      <c r="B575">
        <v>-7.9493435200000002</v>
      </c>
    </row>
    <row r="576" spans="1:2" x14ac:dyDescent="0.2">
      <c r="A576">
        <v>-7.0816126300000004</v>
      </c>
      <c r="B576">
        <v>2.6205752000000002</v>
      </c>
    </row>
    <row r="577" spans="1:2" x14ac:dyDescent="0.2">
      <c r="A577">
        <v>-0.87076474000000004</v>
      </c>
      <c r="B577">
        <v>4.1088679299999997</v>
      </c>
    </row>
    <row r="578" spans="1:2" x14ac:dyDescent="0.2">
      <c r="A578">
        <v>2.5571120299999999</v>
      </c>
      <c r="B578">
        <v>-6.9658927000000004</v>
      </c>
    </row>
    <row r="579" spans="1:2" x14ac:dyDescent="0.2">
      <c r="A579">
        <v>-7.8802694400000002</v>
      </c>
      <c r="B579">
        <v>3.4591595599999998</v>
      </c>
    </row>
    <row r="580" spans="1:2" x14ac:dyDescent="0.2">
      <c r="A580">
        <v>3.1027877400000001</v>
      </c>
      <c r="B580">
        <v>-7.6247124099999999</v>
      </c>
    </row>
    <row r="581" spans="1:2" x14ac:dyDescent="0.2">
      <c r="A581">
        <v>0.81914430000000005</v>
      </c>
      <c r="B581">
        <v>1.5978785600000001</v>
      </c>
    </row>
    <row r="582" spans="1:2" x14ac:dyDescent="0.2">
      <c r="A582">
        <v>-7.8796774100000002</v>
      </c>
      <c r="B582">
        <v>3.3459905000000001</v>
      </c>
    </row>
    <row r="583" spans="1:2" x14ac:dyDescent="0.2">
      <c r="A583">
        <v>5.1280909399999999</v>
      </c>
      <c r="B583">
        <v>-1.5373941099999999</v>
      </c>
    </row>
    <row r="584" spans="1:2" x14ac:dyDescent="0.2">
      <c r="A584">
        <v>3.46336149</v>
      </c>
      <c r="B584">
        <v>-7.8584313799999999</v>
      </c>
    </row>
    <row r="585" spans="1:2" x14ac:dyDescent="0.2">
      <c r="A585">
        <v>-6.2035452700000002</v>
      </c>
      <c r="B585">
        <v>2.14881075</v>
      </c>
    </row>
    <row r="586" spans="1:2" x14ac:dyDescent="0.2">
      <c r="A586">
        <v>1.50548719</v>
      </c>
      <c r="B586">
        <v>0.89588113999999996</v>
      </c>
    </row>
    <row r="587" spans="1:2" x14ac:dyDescent="0.2">
      <c r="A587">
        <v>-7.5711457500000003</v>
      </c>
      <c r="B587">
        <v>3.0856300000000001</v>
      </c>
    </row>
    <row r="588" spans="1:2" x14ac:dyDescent="0.2">
      <c r="A588">
        <v>3.34100069</v>
      </c>
      <c r="B588">
        <v>-7.8883092399999999</v>
      </c>
    </row>
    <row r="589" spans="1:2" x14ac:dyDescent="0.2">
      <c r="A589">
        <v>3.1275813600000002</v>
      </c>
      <c r="B589">
        <v>-7.7326499699999998</v>
      </c>
    </row>
    <row r="590" spans="1:2" x14ac:dyDescent="0.2">
      <c r="A590">
        <v>0.60892703999999997</v>
      </c>
      <c r="B590">
        <v>1.8726571700000001</v>
      </c>
    </row>
    <row r="591" spans="1:2" x14ac:dyDescent="0.2">
      <c r="A591">
        <v>-7.9067991600000003</v>
      </c>
      <c r="B591">
        <v>3.3853233</v>
      </c>
    </row>
    <row r="592" spans="1:2" x14ac:dyDescent="0.2">
      <c r="A592">
        <v>3.38137569</v>
      </c>
      <c r="B592">
        <v>-7.6275375299999997</v>
      </c>
    </row>
    <row r="593" spans="1:2" x14ac:dyDescent="0.2">
      <c r="A593">
        <v>-5.02419437</v>
      </c>
      <c r="B593">
        <v>1.48817051</v>
      </c>
    </row>
    <row r="594" spans="1:2" x14ac:dyDescent="0.2">
      <c r="A594">
        <v>6.4073619700000002</v>
      </c>
      <c r="B594">
        <v>-2.3181725700000002</v>
      </c>
    </row>
    <row r="595" spans="1:2" x14ac:dyDescent="0.2">
      <c r="A595">
        <v>3.4678114</v>
      </c>
      <c r="B595">
        <v>-7.8842882599999999</v>
      </c>
    </row>
    <row r="596" spans="1:2" x14ac:dyDescent="0.2">
      <c r="A596">
        <v>4.9854527400000004</v>
      </c>
      <c r="B596">
        <v>-1.47638015</v>
      </c>
    </row>
    <row r="597" spans="1:2" x14ac:dyDescent="0.2">
      <c r="A597">
        <v>-6.70110165</v>
      </c>
      <c r="B597">
        <v>2.4484867000000001</v>
      </c>
    </row>
    <row r="598" spans="1:2" x14ac:dyDescent="0.2">
      <c r="A598">
        <v>-6.1085325600000004</v>
      </c>
      <c r="B598">
        <v>2.2223257300000001</v>
      </c>
    </row>
    <row r="599" spans="1:2" x14ac:dyDescent="0.2">
      <c r="A599">
        <v>5.8700525399999997</v>
      </c>
      <c r="B599">
        <v>-2.0985435200000002</v>
      </c>
    </row>
    <row r="600" spans="1:2" x14ac:dyDescent="0.2">
      <c r="A600">
        <v>3.3233470299999999</v>
      </c>
      <c r="B600">
        <v>-7.5864945600000002</v>
      </c>
    </row>
    <row r="601" spans="1:2" x14ac:dyDescent="0.2">
      <c r="A601">
        <v>4.6192430099999999</v>
      </c>
      <c r="B601">
        <v>-1.21313318</v>
      </c>
    </row>
    <row r="602" spans="1:2" x14ac:dyDescent="0.2">
      <c r="A602">
        <v>-6.7978139100000003</v>
      </c>
      <c r="B602">
        <v>2.4694299200000001</v>
      </c>
    </row>
    <row r="603" spans="1:2" x14ac:dyDescent="0.2">
      <c r="A603">
        <v>3.5235189500000001</v>
      </c>
      <c r="B603">
        <v>-7.9972118600000002</v>
      </c>
    </row>
    <row r="604" spans="1:2" x14ac:dyDescent="0.2">
      <c r="A604">
        <v>-7.7636015699999996</v>
      </c>
      <c r="B604">
        <v>3.1633906999999999</v>
      </c>
    </row>
    <row r="605" spans="1:2" x14ac:dyDescent="0.2">
      <c r="A605">
        <v>1.7070602500000001</v>
      </c>
      <c r="B605">
        <v>0.73305363000000001</v>
      </c>
    </row>
    <row r="606" spans="1:2" x14ac:dyDescent="0.2">
      <c r="A606">
        <v>3.3801119700000002</v>
      </c>
      <c r="B606">
        <v>-7.9272169100000003</v>
      </c>
    </row>
    <row r="607" spans="1:2" x14ac:dyDescent="0.2">
      <c r="A607">
        <v>-7.9430690899999998</v>
      </c>
      <c r="B607">
        <v>3.5012424200000001</v>
      </c>
    </row>
    <row r="608" spans="1:2" x14ac:dyDescent="0.2">
      <c r="A608">
        <v>-1.7251407299999999</v>
      </c>
      <c r="B608">
        <v>5.3705301700000003</v>
      </c>
    </row>
    <row r="609" spans="1:2" x14ac:dyDescent="0.2">
      <c r="A609">
        <v>2.3364962899999999</v>
      </c>
      <c r="B609">
        <v>-6.4656705700000003</v>
      </c>
    </row>
    <row r="610" spans="1:2" x14ac:dyDescent="0.2">
      <c r="A610">
        <v>1.96818658</v>
      </c>
      <c r="B610">
        <v>0.54170174999999998</v>
      </c>
    </row>
    <row r="611" spans="1:2" x14ac:dyDescent="0.2">
      <c r="A611">
        <v>-7.6530079600000001</v>
      </c>
      <c r="B611">
        <v>3.0725761700000001</v>
      </c>
    </row>
    <row r="612" spans="1:2" x14ac:dyDescent="0.2">
      <c r="A612">
        <v>3.42473093</v>
      </c>
      <c r="B612">
        <v>-7.9673023599999997</v>
      </c>
    </row>
    <row r="613" spans="1:2" x14ac:dyDescent="0.2">
      <c r="A613">
        <v>-1.71710692</v>
      </c>
      <c r="B613">
        <v>5.2993510600000002</v>
      </c>
    </row>
    <row r="614" spans="1:2" x14ac:dyDescent="0.2">
      <c r="A614">
        <v>-7.6194438699999996</v>
      </c>
      <c r="B614">
        <v>3.3357720099999999</v>
      </c>
    </row>
    <row r="615" spans="1:2" x14ac:dyDescent="0.2">
      <c r="A615">
        <v>2.3264796200000002</v>
      </c>
      <c r="B615">
        <v>-6.3888015999999999</v>
      </c>
    </row>
    <row r="616" spans="1:2" x14ac:dyDescent="0.2">
      <c r="A616">
        <v>4.6013866800000001</v>
      </c>
      <c r="B616">
        <v>-1.20889925</v>
      </c>
    </row>
    <row r="617" spans="1:2" x14ac:dyDescent="0.2">
      <c r="A617">
        <v>-6.8415698000000003</v>
      </c>
      <c r="B617">
        <v>2.50053868</v>
      </c>
    </row>
    <row r="618" spans="1:2" x14ac:dyDescent="0.2">
      <c r="A618">
        <v>3.4790891300000002</v>
      </c>
      <c r="B618">
        <v>-7.9110418899999999</v>
      </c>
    </row>
    <row r="619" spans="1:2" x14ac:dyDescent="0.2">
      <c r="A619">
        <v>-0.80118800000000001</v>
      </c>
      <c r="B619">
        <v>4.00961547</v>
      </c>
    </row>
    <row r="620" spans="1:2" x14ac:dyDescent="0.2">
      <c r="A620">
        <v>2.5759041599999999</v>
      </c>
      <c r="B620">
        <v>-7.0033194600000002</v>
      </c>
    </row>
    <row r="621" spans="1:2" x14ac:dyDescent="0.2">
      <c r="A621">
        <v>-7.9208389700000001</v>
      </c>
      <c r="B621">
        <v>3.4785140399999999</v>
      </c>
    </row>
    <row r="622" spans="1:2" x14ac:dyDescent="0.2">
      <c r="A622">
        <v>2.4791289700000001</v>
      </c>
      <c r="B622">
        <v>-6.8244256999999999</v>
      </c>
    </row>
    <row r="623" spans="1:2" x14ac:dyDescent="0.2">
      <c r="A623">
        <v>-1.0304555200000001</v>
      </c>
      <c r="B623">
        <v>4.3466623499999999</v>
      </c>
    </row>
    <row r="624" spans="1:2" x14ac:dyDescent="0.2">
      <c r="A624">
        <v>-7.8908512799999997</v>
      </c>
      <c r="B624">
        <v>3.4677652399999999</v>
      </c>
    </row>
    <row r="625" spans="1:2" x14ac:dyDescent="0.2">
      <c r="A625">
        <v>-7.9924952100000004</v>
      </c>
      <c r="B625">
        <v>3.5158970599999999</v>
      </c>
    </row>
    <row r="626" spans="1:2" x14ac:dyDescent="0.2">
      <c r="A626">
        <v>-0.80694518000000004</v>
      </c>
      <c r="B626">
        <v>4.0300266300000001</v>
      </c>
    </row>
    <row r="627" spans="1:2" x14ac:dyDescent="0.2">
      <c r="A627">
        <v>2.5223167499999999</v>
      </c>
      <c r="B627">
        <v>-6.9205053400000001</v>
      </c>
    </row>
    <row r="628" spans="1:2" x14ac:dyDescent="0.2">
      <c r="A628">
        <v>4.9257304</v>
      </c>
      <c r="B628">
        <v>-1.42924458</v>
      </c>
    </row>
    <row r="629" spans="1:2" x14ac:dyDescent="0.2">
      <c r="A629">
        <v>-6.4148820300000002</v>
      </c>
      <c r="B629">
        <v>2.2797897800000002</v>
      </c>
    </row>
    <row r="630" spans="1:2" x14ac:dyDescent="0.2">
      <c r="A630">
        <v>3.4114725799999999</v>
      </c>
      <c r="B630">
        <v>-7.7661249300000001</v>
      </c>
    </row>
    <row r="631" spans="1:2" x14ac:dyDescent="0.2">
      <c r="A631">
        <v>-6.7829964299999999</v>
      </c>
      <c r="B631">
        <v>2.4721875299999998</v>
      </c>
    </row>
    <row r="632" spans="1:2" x14ac:dyDescent="0.2">
      <c r="A632">
        <v>3.50802601</v>
      </c>
      <c r="B632">
        <v>-7.9656013000000003</v>
      </c>
    </row>
    <row r="633" spans="1:2" x14ac:dyDescent="0.2">
      <c r="A633">
        <v>4.7625715900000003</v>
      </c>
      <c r="B633">
        <v>-1.3157265</v>
      </c>
    </row>
    <row r="634" spans="1:2" x14ac:dyDescent="0.2">
      <c r="A634">
        <v>-7.6531761700000001</v>
      </c>
      <c r="B634">
        <v>3.3497841699999999</v>
      </c>
    </row>
    <row r="635" spans="1:2" x14ac:dyDescent="0.2">
      <c r="A635">
        <v>-1.3108158000000001</v>
      </c>
      <c r="B635">
        <v>4.7200267499999997</v>
      </c>
    </row>
    <row r="636" spans="1:2" x14ac:dyDescent="0.2">
      <c r="A636">
        <v>2.3948050900000002</v>
      </c>
      <c r="B636">
        <v>-6.6058000300000002</v>
      </c>
    </row>
    <row r="637" spans="1:2" x14ac:dyDescent="0.2">
      <c r="A637">
        <v>-0.32481528999999998</v>
      </c>
      <c r="B637">
        <v>-12.95323756</v>
      </c>
    </row>
    <row r="638" spans="1:2" x14ac:dyDescent="0.2">
      <c r="A638">
        <v>0.91047338</v>
      </c>
      <c r="B638">
        <v>-14.4264679</v>
      </c>
    </row>
    <row r="639" spans="1:2" x14ac:dyDescent="0.2">
      <c r="A639">
        <v>-15.12361922</v>
      </c>
      <c r="B639">
        <v>1.33771354</v>
      </c>
    </row>
    <row r="640" spans="1:2" x14ac:dyDescent="0.2">
      <c r="A640">
        <v>-7.70160746</v>
      </c>
      <c r="B640">
        <v>3.3697328500000001</v>
      </c>
    </row>
    <row r="641" spans="1:2" x14ac:dyDescent="0.2">
      <c r="A641">
        <v>-1.0500884500000001</v>
      </c>
      <c r="B641">
        <v>4.34519448</v>
      </c>
    </row>
    <row r="642" spans="1:2" x14ac:dyDescent="0.2">
      <c r="A642">
        <v>2.5548158500000002</v>
      </c>
      <c r="B642">
        <v>-6.9251056100000001</v>
      </c>
    </row>
    <row r="643" spans="1:2" x14ac:dyDescent="0.2">
      <c r="A643">
        <v>-9.0635922999999998</v>
      </c>
      <c r="B643">
        <v>3.7400632300000001</v>
      </c>
    </row>
    <row r="644" spans="1:2" x14ac:dyDescent="0.2">
      <c r="A644">
        <v>1.5430069900000001</v>
      </c>
      <c r="B644">
        <v>0.88814687000000003</v>
      </c>
    </row>
    <row r="645" spans="1:2" x14ac:dyDescent="0.2">
      <c r="A645">
        <v>3.8758164800000001</v>
      </c>
      <c r="B645">
        <v>-9.1466776200000002</v>
      </c>
    </row>
    <row r="646" spans="1:2" x14ac:dyDescent="0.2">
      <c r="A646">
        <v>-15.09684586</v>
      </c>
      <c r="B646">
        <v>1.3076993800000001</v>
      </c>
    </row>
    <row r="647" spans="1:2" x14ac:dyDescent="0.2">
      <c r="A647">
        <v>1.3577446200000001</v>
      </c>
      <c r="B647">
        <v>-15.13740024</v>
      </c>
    </row>
    <row r="648" spans="1:2" x14ac:dyDescent="0.2">
      <c r="A648">
        <v>-5.0489022300000004</v>
      </c>
      <c r="B648">
        <v>-7.40246417</v>
      </c>
    </row>
    <row r="649" spans="1:2" x14ac:dyDescent="0.2">
      <c r="A649">
        <v>-7.9662943899999998</v>
      </c>
      <c r="B649">
        <v>3.4990883699999999</v>
      </c>
    </row>
    <row r="650" spans="1:2" x14ac:dyDescent="0.2">
      <c r="A650">
        <v>2.62006724</v>
      </c>
      <c r="B650">
        <v>-7.0828104500000002</v>
      </c>
    </row>
    <row r="651" spans="1:2" x14ac:dyDescent="0.2">
      <c r="A651">
        <v>-0.69222165999999996</v>
      </c>
      <c r="B651">
        <v>3.8509832099999999</v>
      </c>
    </row>
    <row r="652" spans="1:2" x14ac:dyDescent="0.2">
      <c r="A652">
        <v>-12.93012263</v>
      </c>
      <c r="B652">
        <v>4.1175974000000002</v>
      </c>
    </row>
    <row r="653" spans="1:2" x14ac:dyDescent="0.2">
      <c r="A653">
        <v>3.34579358</v>
      </c>
      <c r="B653">
        <v>-12.94536523</v>
      </c>
    </row>
    <row r="654" spans="1:2" x14ac:dyDescent="0.2">
      <c r="A654">
        <v>-0.15001856</v>
      </c>
      <c r="B654">
        <v>3.0746651100000002</v>
      </c>
    </row>
    <row r="655" spans="1:2" x14ac:dyDescent="0.2">
      <c r="A655">
        <v>-0.180918</v>
      </c>
      <c r="B655">
        <v>-13.169859069999999</v>
      </c>
    </row>
    <row r="656" spans="1:2" x14ac:dyDescent="0.2">
      <c r="A656">
        <v>-15.12995886</v>
      </c>
      <c r="B656">
        <v>1.3447545599999999</v>
      </c>
    </row>
    <row r="657" spans="1:2" x14ac:dyDescent="0.2">
      <c r="A657">
        <v>0.76544939999999995</v>
      </c>
      <c r="B657">
        <v>-14.25689994</v>
      </c>
    </row>
    <row r="658" spans="1:2" x14ac:dyDescent="0.2">
      <c r="A658">
        <v>1.3271530899999999</v>
      </c>
      <c r="B658">
        <v>-15.11391622</v>
      </c>
    </row>
    <row r="659" spans="1:2" x14ac:dyDescent="0.2">
      <c r="A659">
        <v>-15.121795029999999</v>
      </c>
      <c r="B659">
        <v>1.36994802</v>
      </c>
    </row>
    <row r="660" spans="1:2" x14ac:dyDescent="0.2">
      <c r="A660">
        <v>-9.3946969300000003</v>
      </c>
      <c r="B660">
        <v>-3.8148517900000001</v>
      </c>
    </row>
    <row r="661" spans="1:2" x14ac:dyDescent="0.2">
      <c r="A661">
        <v>2.5570245100000002</v>
      </c>
      <c r="B661">
        <v>-6.9547814099999998</v>
      </c>
    </row>
    <row r="662" spans="1:2" x14ac:dyDescent="0.2">
      <c r="A662">
        <v>-7.76100952</v>
      </c>
      <c r="B662">
        <v>3.3970210600000001</v>
      </c>
    </row>
    <row r="663" spans="1:2" x14ac:dyDescent="0.2">
      <c r="A663">
        <v>-0.78075686</v>
      </c>
      <c r="B663">
        <v>3.9668074400000002</v>
      </c>
    </row>
    <row r="664" spans="1:2" x14ac:dyDescent="0.2">
      <c r="A664">
        <v>2.9662793500000002</v>
      </c>
      <c r="B664">
        <v>-7.5095542499999999</v>
      </c>
    </row>
    <row r="665" spans="1:2" x14ac:dyDescent="0.2">
      <c r="A665">
        <v>0.34822446000000001</v>
      </c>
      <c r="B665">
        <v>2.24839308</v>
      </c>
    </row>
    <row r="666" spans="1:2" x14ac:dyDescent="0.2">
      <c r="A666">
        <v>-7.8336783099999998</v>
      </c>
      <c r="B666">
        <v>3.3780038999999999</v>
      </c>
    </row>
    <row r="667" spans="1:2" x14ac:dyDescent="0.2">
      <c r="A667">
        <v>-7.7171478200000001</v>
      </c>
      <c r="B667">
        <v>2.9448792699999999</v>
      </c>
    </row>
    <row r="668" spans="1:2" x14ac:dyDescent="0.2">
      <c r="A668">
        <v>4.0136962499999997</v>
      </c>
      <c r="B668">
        <v>-0.79141768999999995</v>
      </c>
    </row>
    <row r="669" spans="1:2" x14ac:dyDescent="0.2">
      <c r="A669">
        <v>3.7071507600000002</v>
      </c>
      <c r="B669">
        <v>-8.3895532100000008</v>
      </c>
    </row>
    <row r="670" spans="1:2" x14ac:dyDescent="0.2">
      <c r="A670">
        <v>5.7146521100000003</v>
      </c>
      <c r="B670">
        <v>-2.0076316699999999</v>
      </c>
    </row>
    <row r="671" spans="1:2" x14ac:dyDescent="0.2">
      <c r="A671">
        <v>3.3059491799999998</v>
      </c>
      <c r="B671">
        <v>-7.5595657200000002</v>
      </c>
    </row>
    <row r="672" spans="1:2" x14ac:dyDescent="0.2">
      <c r="A672">
        <v>-6.2771838300000002</v>
      </c>
      <c r="B672">
        <v>2.3140007300000001</v>
      </c>
    </row>
    <row r="673" spans="1:2" x14ac:dyDescent="0.2">
      <c r="A673">
        <v>2.5454122899999998</v>
      </c>
      <c r="B673">
        <v>-6.9531676500000001</v>
      </c>
    </row>
    <row r="674" spans="1:2" x14ac:dyDescent="0.2">
      <c r="A674">
        <v>-0.85492964999999999</v>
      </c>
      <c r="B674">
        <v>4.0927717399999999</v>
      </c>
    </row>
    <row r="675" spans="1:2" x14ac:dyDescent="0.2">
      <c r="A675">
        <v>-7.94751707</v>
      </c>
      <c r="B675">
        <v>3.4933363399999999</v>
      </c>
    </row>
    <row r="676" spans="1:2" x14ac:dyDescent="0.2">
      <c r="A676">
        <v>-7.6767431799999999</v>
      </c>
      <c r="B676">
        <v>3.3784047699999999</v>
      </c>
    </row>
    <row r="677" spans="1:2" x14ac:dyDescent="0.2">
      <c r="A677">
        <v>2.0129024800000002</v>
      </c>
      <c r="B677">
        <v>-5.8120409300000002</v>
      </c>
    </row>
    <row r="678" spans="1:2" x14ac:dyDescent="0.2">
      <c r="A678">
        <v>-2.0811261700000001</v>
      </c>
      <c r="B678">
        <v>5.9157293099999997</v>
      </c>
    </row>
    <row r="679" spans="1:2" x14ac:dyDescent="0.2">
      <c r="A679">
        <v>2.3014394600000001</v>
      </c>
      <c r="B679">
        <v>-6.3275864799999999</v>
      </c>
    </row>
    <row r="680" spans="1:2" x14ac:dyDescent="0.2">
      <c r="A680">
        <v>-7.6199720900000001</v>
      </c>
      <c r="B680">
        <v>3.3370004299999998</v>
      </c>
    </row>
    <row r="681" spans="1:2" x14ac:dyDescent="0.2">
      <c r="A681">
        <v>-1.7911521399999999</v>
      </c>
      <c r="B681">
        <v>5.4101423400000002</v>
      </c>
    </row>
    <row r="682" spans="1:2" x14ac:dyDescent="0.2">
      <c r="A682">
        <v>-7.9795348199999996</v>
      </c>
      <c r="B682">
        <v>3.4984046599999998</v>
      </c>
    </row>
    <row r="683" spans="1:2" x14ac:dyDescent="0.2">
      <c r="A683">
        <v>2.7260599299999999</v>
      </c>
      <c r="B683">
        <v>-7.2490317700000002</v>
      </c>
    </row>
    <row r="684" spans="1:2" x14ac:dyDescent="0.2">
      <c r="A684">
        <v>-0.43288554000000001</v>
      </c>
      <c r="B684">
        <v>3.45880258</v>
      </c>
    </row>
    <row r="685" spans="1:2" x14ac:dyDescent="0.2">
      <c r="A685">
        <v>-7.0052832399999998</v>
      </c>
      <c r="B685">
        <v>2.6397149199999999</v>
      </c>
    </row>
    <row r="686" spans="1:2" x14ac:dyDescent="0.2">
      <c r="A686">
        <v>3.4051137300000001</v>
      </c>
      <c r="B686">
        <v>-7.8396772700000001</v>
      </c>
    </row>
    <row r="687" spans="1:2" x14ac:dyDescent="0.2">
      <c r="A687">
        <v>2.6050504299999999</v>
      </c>
      <c r="B687">
        <v>0.13343920000000001</v>
      </c>
    </row>
    <row r="688" spans="1:2" x14ac:dyDescent="0.2">
      <c r="A688">
        <v>-15.07383871</v>
      </c>
      <c r="B688">
        <v>1.2819546900000001</v>
      </c>
    </row>
    <row r="689" spans="1:2" x14ac:dyDescent="0.2">
      <c r="A689">
        <v>-4.2462889300000004</v>
      </c>
      <c r="B689">
        <v>-8.8441619399999993</v>
      </c>
    </row>
    <row r="690" spans="1:2" x14ac:dyDescent="0.2">
      <c r="A690">
        <v>1.38792724</v>
      </c>
      <c r="B690">
        <v>-15.151047289999999</v>
      </c>
    </row>
    <row r="691" spans="1:2" x14ac:dyDescent="0.2">
      <c r="A691">
        <v>2.5488289900000001</v>
      </c>
      <c r="B691">
        <v>-6.9378547299999997</v>
      </c>
    </row>
    <row r="692" spans="1:2" x14ac:dyDescent="0.2">
      <c r="A692">
        <v>-1.0605772099999999</v>
      </c>
      <c r="B692">
        <v>4.3816885000000001</v>
      </c>
    </row>
    <row r="693" spans="1:2" x14ac:dyDescent="0.2">
      <c r="A693">
        <v>-7.8772371999999997</v>
      </c>
      <c r="B693">
        <v>3.4598332699999998</v>
      </c>
    </row>
    <row r="694" spans="1:2" x14ac:dyDescent="0.2">
      <c r="A694">
        <v>2.3551997600000001</v>
      </c>
      <c r="B694">
        <v>-6.4270288200000003</v>
      </c>
    </row>
    <row r="695" spans="1:2" x14ac:dyDescent="0.2">
      <c r="A695">
        <v>-7.7368534000000002</v>
      </c>
      <c r="B695">
        <v>3.3955931800000001</v>
      </c>
    </row>
    <row r="696" spans="1:2" x14ac:dyDescent="0.2">
      <c r="A696">
        <v>-1.8600918099999999</v>
      </c>
      <c r="B696">
        <v>5.5320837999999997</v>
      </c>
    </row>
    <row r="697" spans="1:2" x14ac:dyDescent="0.2">
      <c r="A697">
        <v>-11.653753139999999</v>
      </c>
      <c r="B697">
        <v>4.06555803</v>
      </c>
    </row>
    <row r="698" spans="1:2" x14ac:dyDescent="0.2">
      <c r="A698">
        <v>3.7897588199999999</v>
      </c>
      <c r="B698">
        <v>-11.66519119</v>
      </c>
    </row>
    <row r="699" spans="1:2" x14ac:dyDescent="0.2">
      <c r="A699">
        <v>0.65401812999999998</v>
      </c>
      <c r="B699">
        <v>1.85722722</v>
      </c>
    </row>
    <row r="700" spans="1:2" x14ac:dyDescent="0.2">
      <c r="A700">
        <v>-15.152732930000001</v>
      </c>
      <c r="B700">
        <v>1.3678151599999999</v>
      </c>
    </row>
    <row r="701" spans="1:2" x14ac:dyDescent="0.2">
      <c r="A701">
        <v>-4.3459419099999996</v>
      </c>
      <c r="B701">
        <v>-7.5802022899999999</v>
      </c>
    </row>
    <row r="702" spans="1:2" x14ac:dyDescent="0.2">
      <c r="A702">
        <v>1.2778634099999999</v>
      </c>
      <c r="B702">
        <v>-15.064137880000001</v>
      </c>
    </row>
    <row r="703" spans="1:2" x14ac:dyDescent="0.2">
      <c r="A703">
        <v>-7.4939897000000002</v>
      </c>
      <c r="B703">
        <v>2.90529759</v>
      </c>
    </row>
    <row r="704" spans="1:2" x14ac:dyDescent="0.2">
      <c r="A704">
        <v>3.4727051499999999</v>
      </c>
      <c r="B704">
        <v>-7.9671901900000002</v>
      </c>
    </row>
    <row r="705" spans="1:2" x14ac:dyDescent="0.2">
      <c r="A705">
        <v>2.8017558500000002</v>
      </c>
      <c r="B705">
        <v>-9.63725E-3</v>
      </c>
    </row>
    <row r="706" spans="1:2" x14ac:dyDescent="0.2">
      <c r="A706">
        <v>0.43343931000000002</v>
      </c>
      <c r="B706">
        <v>2.1232715600000001</v>
      </c>
    </row>
    <row r="707" spans="1:2" x14ac:dyDescent="0.2">
      <c r="A707">
        <v>3.06190169</v>
      </c>
      <c r="B707">
        <v>-7.66339522</v>
      </c>
    </row>
    <row r="708" spans="1:2" x14ac:dyDescent="0.2">
      <c r="A708">
        <v>-7.9464461100000001</v>
      </c>
      <c r="B708">
        <v>3.42567931</v>
      </c>
    </row>
    <row r="709" spans="1:2" x14ac:dyDescent="0.2">
      <c r="A709">
        <v>-15.13559257</v>
      </c>
      <c r="B709">
        <v>1.3663350000000001</v>
      </c>
    </row>
    <row r="710" spans="1:2" x14ac:dyDescent="0.2">
      <c r="A710">
        <v>1.3567598300000001</v>
      </c>
      <c r="B710">
        <v>-15.142523779999999</v>
      </c>
    </row>
    <row r="711" spans="1:2" x14ac:dyDescent="0.2">
      <c r="A711">
        <v>-8.4700537400000009</v>
      </c>
      <c r="B711">
        <v>-3.80910869</v>
      </c>
    </row>
    <row r="712" spans="1:2" x14ac:dyDescent="0.2">
      <c r="A712">
        <v>3.6926299899999999</v>
      </c>
      <c r="B712">
        <v>-0.59035727999999998</v>
      </c>
    </row>
    <row r="713" spans="1:2" x14ac:dyDescent="0.2">
      <c r="A713">
        <v>3.48620507</v>
      </c>
      <c r="B713">
        <v>-7.9479671999999999</v>
      </c>
    </row>
    <row r="714" spans="1:2" x14ac:dyDescent="0.2">
      <c r="A714">
        <v>-7.2693582499999998</v>
      </c>
      <c r="B714">
        <v>2.7314846500000001</v>
      </c>
    </row>
    <row r="715" spans="1:2" x14ac:dyDescent="0.2">
      <c r="A715">
        <v>-7.9868816300000001</v>
      </c>
      <c r="B715">
        <v>3.52345811</v>
      </c>
    </row>
    <row r="716" spans="1:2" x14ac:dyDescent="0.2">
      <c r="A716">
        <v>-1.4889212199999999</v>
      </c>
      <c r="B716">
        <v>5.03574579</v>
      </c>
    </row>
    <row r="717" spans="1:2" x14ac:dyDescent="0.2">
      <c r="A717">
        <v>2.3154390500000002</v>
      </c>
      <c r="B717">
        <v>-6.49151495</v>
      </c>
    </row>
    <row r="718" spans="1:2" x14ac:dyDescent="0.2">
      <c r="A718">
        <v>-1.0481136099999999</v>
      </c>
      <c r="B718">
        <v>-12.361160099999999</v>
      </c>
    </row>
    <row r="719" spans="1:2" x14ac:dyDescent="0.2">
      <c r="A719">
        <v>-15.057180779999999</v>
      </c>
      <c r="B719">
        <v>1.26299962</v>
      </c>
    </row>
    <row r="720" spans="1:2" x14ac:dyDescent="0.2">
      <c r="A720">
        <v>1.08384971</v>
      </c>
      <c r="B720">
        <v>-14.657452729999999</v>
      </c>
    </row>
    <row r="721" spans="1:2" x14ac:dyDescent="0.2">
      <c r="A721">
        <v>-7.0881605199999997</v>
      </c>
      <c r="B721">
        <v>2.6603746500000001</v>
      </c>
    </row>
    <row r="722" spans="1:2" x14ac:dyDescent="0.2">
      <c r="A722">
        <v>3.3698480599999998</v>
      </c>
      <c r="B722">
        <v>-7.7403498600000002</v>
      </c>
    </row>
    <row r="723" spans="1:2" x14ac:dyDescent="0.2">
      <c r="A723">
        <v>3.0771354999999998</v>
      </c>
      <c r="B723">
        <v>-0.18681737000000001</v>
      </c>
    </row>
    <row r="724" spans="1:2" x14ac:dyDescent="0.2">
      <c r="A724">
        <v>1.3593464</v>
      </c>
      <c r="B724">
        <v>-15.14321065</v>
      </c>
    </row>
    <row r="725" spans="1:2" x14ac:dyDescent="0.2">
      <c r="A725">
        <v>-7.7928535700000001</v>
      </c>
      <c r="B725">
        <v>-5.38191358</v>
      </c>
    </row>
    <row r="726" spans="1:2" x14ac:dyDescent="0.2">
      <c r="A726">
        <v>-15.154295640000001</v>
      </c>
      <c r="B726">
        <v>1.3781237799999999</v>
      </c>
    </row>
    <row r="727" spans="1:2" x14ac:dyDescent="0.2">
      <c r="A727">
        <v>1.0277442400000001</v>
      </c>
      <c r="B727">
        <v>-14.567507689999999</v>
      </c>
    </row>
    <row r="728" spans="1:2" x14ac:dyDescent="0.2">
      <c r="A728">
        <v>-15.08153692</v>
      </c>
      <c r="B728">
        <v>1.29060463</v>
      </c>
    </row>
    <row r="729" spans="1:2" x14ac:dyDescent="0.2">
      <c r="A729">
        <v>-0.46446683</v>
      </c>
      <c r="B729">
        <v>-12.73057899</v>
      </c>
    </row>
    <row r="730" spans="1:2" x14ac:dyDescent="0.2">
      <c r="A730">
        <v>-7.84768066</v>
      </c>
      <c r="B730">
        <v>3.4218099799999999</v>
      </c>
    </row>
    <row r="731" spans="1:2" x14ac:dyDescent="0.2">
      <c r="A731">
        <v>2.8539011300000001</v>
      </c>
      <c r="B731">
        <v>-7.4310293700000001</v>
      </c>
    </row>
    <row r="732" spans="1:2" x14ac:dyDescent="0.2">
      <c r="A732">
        <v>-0.19567392</v>
      </c>
      <c r="B732">
        <v>3.0848261099999998</v>
      </c>
    </row>
    <row r="733" spans="1:2" x14ac:dyDescent="0.2">
      <c r="A733">
        <v>-15.09643842</v>
      </c>
      <c r="B733">
        <v>1.3078357599999999</v>
      </c>
    </row>
    <row r="734" spans="1:2" x14ac:dyDescent="0.2">
      <c r="A734">
        <v>0.88731979999999999</v>
      </c>
      <c r="B734">
        <v>-14.42355191</v>
      </c>
    </row>
    <row r="735" spans="1:2" x14ac:dyDescent="0.2">
      <c r="A735">
        <v>-0.46299610000000002</v>
      </c>
      <c r="B735">
        <v>-12.84410941</v>
      </c>
    </row>
    <row r="736" spans="1:2" x14ac:dyDescent="0.2">
      <c r="A736">
        <v>2.4185316299999999</v>
      </c>
      <c r="B736">
        <v>-6.6384386600000003</v>
      </c>
    </row>
    <row r="737" spans="1:2" x14ac:dyDescent="0.2">
      <c r="A737">
        <v>-1.59717734</v>
      </c>
      <c r="B737">
        <v>5.1771145699999996</v>
      </c>
    </row>
    <row r="738" spans="1:2" x14ac:dyDescent="0.2">
      <c r="A738">
        <v>-7.9748854199999997</v>
      </c>
      <c r="B738">
        <v>3.51496005</v>
      </c>
    </row>
    <row r="739" spans="1:2" x14ac:dyDescent="0.2">
      <c r="A739">
        <v>-6.9212791899999999</v>
      </c>
      <c r="B739">
        <v>2.5297066699999999</v>
      </c>
    </row>
    <row r="740" spans="1:2" x14ac:dyDescent="0.2">
      <c r="A740">
        <v>3.5275129199999999</v>
      </c>
      <c r="B740">
        <v>-8.0105517099999997</v>
      </c>
    </row>
    <row r="741" spans="1:2" x14ac:dyDescent="0.2">
      <c r="A741">
        <v>4.3411947199999998</v>
      </c>
      <c r="B741">
        <v>-1.02338727</v>
      </c>
    </row>
    <row r="742" spans="1:2" x14ac:dyDescent="0.2">
      <c r="A742">
        <v>-6.2016667300000003</v>
      </c>
      <c r="B742">
        <v>2.12999976</v>
      </c>
    </row>
    <row r="743" spans="1:2" x14ac:dyDescent="0.2">
      <c r="A743">
        <v>5.0028559599999998</v>
      </c>
      <c r="B743">
        <v>-1.4428696999999999</v>
      </c>
    </row>
    <row r="744" spans="1:2" x14ac:dyDescent="0.2">
      <c r="A744">
        <v>3.4720236199999999</v>
      </c>
      <c r="B744">
        <v>-7.8752522699999998</v>
      </c>
    </row>
    <row r="745" spans="1:2" x14ac:dyDescent="0.2">
      <c r="A745">
        <v>1.3825120799999999</v>
      </c>
      <c r="B745">
        <v>-15.149367440000001</v>
      </c>
    </row>
    <row r="746" spans="1:2" x14ac:dyDescent="0.2">
      <c r="A746">
        <v>-4.9284576700000002</v>
      </c>
      <c r="B746">
        <v>-8.6386133699999998</v>
      </c>
    </row>
    <row r="747" spans="1:2" x14ac:dyDescent="0.2">
      <c r="A747">
        <v>-15.151443410000001</v>
      </c>
      <c r="B747">
        <v>1.36824184</v>
      </c>
    </row>
    <row r="748" spans="1:2" x14ac:dyDescent="0.2">
      <c r="A748">
        <v>-6.6405232200000004</v>
      </c>
      <c r="B748">
        <v>2.41659413</v>
      </c>
    </row>
    <row r="749" spans="1:2" x14ac:dyDescent="0.2">
      <c r="A749">
        <v>4.93806045</v>
      </c>
      <c r="B749">
        <v>-1.4489691200000001</v>
      </c>
    </row>
    <row r="750" spans="1:2" x14ac:dyDescent="0.2">
      <c r="A750">
        <v>3.4259927299999999</v>
      </c>
      <c r="B750">
        <v>-7.8011425000000001</v>
      </c>
    </row>
    <row r="751" spans="1:2" x14ac:dyDescent="0.2">
      <c r="A751">
        <v>-12.477633920000001</v>
      </c>
      <c r="B751">
        <v>4.1491708899999997</v>
      </c>
    </row>
    <row r="752" spans="1:2" x14ac:dyDescent="0.2">
      <c r="A752">
        <v>-0.42140886999999999</v>
      </c>
      <c r="B752">
        <v>3.5144361599999998</v>
      </c>
    </row>
    <row r="753" spans="1:2" x14ac:dyDescent="0.2">
      <c r="A753">
        <v>3.1904259100000001</v>
      </c>
      <c r="B753">
        <v>-12.445380760000001</v>
      </c>
    </row>
    <row r="754" spans="1:2" x14ac:dyDescent="0.2">
      <c r="A754">
        <v>2.4837454000000001</v>
      </c>
      <c r="B754">
        <v>-6.8126657499999999</v>
      </c>
    </row>
    <row r="755" spans="1:2" x14ac:dyDescent="0.2">
      <c r="A755">
        <v>-7.9770922100000003</v>
      </c>
      <c r="B755">
        <v>3.5133315399999998</v>
      </c>
    </row>
    <row r="756" spans="1:2" x14ac:dyDescent="0.2">
      <c r="A756">
        <v>-1.2623815199999999</v>
      </c>
      <c r="B756">
        <v>4.6862923299999997</v>
      </c>
    </row>
    <row r="757" spans="1:2" x14ac:dyDescent="0.2">
      <c r="A757">
        <v>-14.62518026</v>
      </c>
      <c r="B757">
        <v>1.0682450299999999</v>
      </c>
    </row>
    <row r="758" spans="1:2" x14ac:dyDescent="0.2">
      <c r="A758">
        <v>-12.53452362</v>
      </c>
      <c r="B758">
        <v>-0.76136837000000002</v>
      </c>
    </row>
    <row r="759" spans="1:2" x14ac:dyDescent="0.2">
      <c r="A759">
        <v>1.31887168</v>
      </c>
      <c r="B759">
        <v>-15.10638254</v>
      </c>
    </row>
    <row r="760" spans="1:2" x14ac:dyDescent="0.2">
      <c r="A760">
        <v>-15.14722985</v>
      </c>
      <c r="B760">
        <v>1.3706896099999999</v>
      </c>
    </row>
    <row r="761" spans="1:2" x14ac:dyDescent="0.2">
      <c r="A761">
        <v>1.3383944000000001</v>
      </c>
      <c r="B761">
        <v>-15.12660882</v>
      </c>
    </row>
    <row r="762" spans="1:2" x14ac:dyDescent="0.2">
      <c r="A762">
        <v>-7.1180615300000003</v>
      </c>
      <c r="B762">
        <v>-3.7471363200000001</v>
      </c>
    </row>
    <row r="763" spans="1:2" x14ac:dyDescent="0.2">
      <c r="A763">
        <v>3.4831396799999998</v>
      </c>
      <c r="B763">
        <v>-7.9284736200000001</v>
      </c>
    </row>
    <row r="764" spans="1:2" x14ac:dyDescent="0.2">
      <c r="A764">
        <v>4.1676602200000001</v>
      </c>
      <c r="B764">
        <v>-0.91238923999999999</v>
      </c>
    </row>
    <row r="765" spans="1:2" x14ac:dyDescent="0.2">
      <c r="A765">
        <v>-7.0802181300000004</v>
      </c>
      <c r="B765">
        <v>2.62262906</v>
      </c>
    </row>
    <row r="766" spans="1:2" x14ac:dyDescent="0.2">
      <c r="A766">
        <v>1.33158273</v>
      </c>
      <c r="B766">
        <v>-15.119061439999999</v>
      </c>
    </row>
    <row r="767" spans="1:2" x14ac:dyDescent="0.2">
      <c r="A767">
        <v>-9.0525387599999991</v>
      </c>
      <c r="B767">
        <v>-3.2929746500000001</v>
      </c>
    </row>
    <row r="768" spans="1:2" x14ac:dyDescent="0.2">
      <c r="A768">
        <v>-15.116778289999999</v>
      </c>
      <c r="B768">
        <v>1.35722304</v>
      </c>
    </row>
    <row r="769" spans="1:2" x14ac:dyDescent="0.2">
      <c r="A769">
        <v>-4.4642677400000004</v>
      </c>
      <c r="B769">
        <v>-8.9247408299999993</v>
      </c>
    </row>
    <row r="770" spans="1:2" x14ac:dyDescent="0.2">
      <c r="A770">
        <v>1.39934925</v>
      </c>
      <c r="B770">
        <v>-15.160632209999999</v>
      </c>
    </row>
    <row r="771" spans="1:2" x14ac:dyDescent="0.2">
      <c r="A771">
        <v>-15.094426159999999</v>
      </c>
      <c r="B771">
        <v>1.30566618</v>
      </c>
    </row>
    <row r="772" spans="1:2" x14ac:dyDescent="0.2">
      <c r="A772">
        <v>8.8145956499999993</v>
      </c>
      <c r="B772">
        <v>-4.0727398199999998</v>
      </c>
    </row>
    <row r="773" spans="1:2" x14ac:dyDescent="0.2">
      <c r="A773">
        <v>2.0563616699999998</v>
      </c>
      <c r="B773">
        <v>3.86031192</v>
      </c>
    </row>
    <row r="774" spans="1:2" x14ac:dyDescent="0.2">
      <c r="A774">
        <v>1.2828036199999999</v>
      </c>
      <c r="B774">
        <v>-5.8429617900000004</v>
      </c>
    </row>
    <row r="775" spans="1:2" x14ac:dyDescent="0.2">
      <c r="A775">
        <v>-7.9684360099999996</v>
      </c>
      <c r="B775">
        <v>3.5076146399999999</v>
      </c>
    </row>
    <row r="776" spans="1:2" x14ac:dyDescent="0.2">
      <c r="A776">
        <v>2.53734438</v>
      </c>
      <c r="B776">
        <v>-6.9092324700000001</v>
      </c>
    </row>
    <row r="777" spans="1:2" x14ac:dyDescent="0.2">
      <c r="A777">
        <v>-1.2174816500000001</v>
      </c>
      <c r="B777">
        <v>4.6157893100000003</v>
      </c>
    </row>
    <row r="778" spans="1:2" x14ac:dyDescent="0.2">
      <c r="A778">
        <v>-1.3100344100000001</v>
      </c>
      <c r="B778">
        <v>4.7792881300000003</v>
      </c>
    </row>
    <row r="779" spans="1:2" x14ac:dyDescent="0.2">
      <c r="A779">
        <v>-7.8448121400000002</v>
      </c>
      <c r="B779">
        <v>3.45210638</v>
      </c>
    </row>
    <row r="780" spans="1:2" x14ac:dyDescent="0.2">
      <c r="A780">
        <v>2.2438455500000001</v>
      </c>
      <c r="B780">
        <v>-6.3981329000000002</v>
      </c>
    </row>
    <row r="781" spans="1:2" x14ac:dyDescent="0.2">
      <c r="A781">
        <v>-0.94450184000000004</v>
      </c>
      <c r="B781">
        <v>4.4172822700000003</v>
      </c>
    </row>
    <row r="782" spans="1:2" x14ac:dyDescent="0.2">
      <c r="A782">
        <v>-14.20608243</v>
      </c>
      <c r="B782">
        <v>3.9950703299999999</v>
      </c>
    </row>
    <row r="783" spans="1:2" x14ac:dyDescent="0.2">
      <c r="A783">
        <v>2.5719175299999999</v>
      </c>
      <c r="B783">
        <v>-14.20117071</v>
      </c>
    </row>
    <row r="784" spans="1:2" x14ac:dyDescent="0.2">
      <c r="A784">
        <v>-7.08813797</v>
      </c>
      <c r="B784">
        <v>2.6355253599999999</v>
      </c>
    </row>
    <row r="785" spans="1:2" x14ac:dyDescent="0.2">
      <c r="A785">
        <v>3.48647733</v>
      </c>
      <c r="B785">
        <v>-7.9562284099999996</v>
      </c>
    </row>
    <row r="786" spans="1:2" x14ac:dyDescent="0.2">
      <c r="A786">
        <v>3.3787695200000001</v>
      </c>
      <c r="B786">
        <v>-0.37507589000000002</v>
      </c>
    </row>
    <row r="787" spans="1:2" x14ac:dyDescent="0.2">
      <c r="A787">
        <v>-7.4613925800000001</v>
      </c>
      <c r="B787">
        <v>2.8911596500000001</v>
      </c>
    </row>
    <row r="788" spans="1:2" x14ac:dyDescent="0.2">
      <c r="A788">
        <v>2.8560021199999999</v>
      </c>
      <c r="B788">
        <v>-5.2277150000000001E-2</v>
      </c>
    </row>
    <row r="789" spans="1:2" x14ac:dyDescent="0.2">
      <c r="A789">
        <v>3.34415927</v>
      </c>
      <c r="B789">
        <v>-7.7097856900000004</v>
      </c>
    </row>
    <row r="790" spans="1:2" x14ac:dyDescent="0.2">
      <c r="A790">
        <v>-7.9049129000000002</v>
      </c>
      <c r="B790">
        <v>3.4356449900000001</v>
      </c>
    </row>
    <row r="791" spans="1:2" x14ac:dyDescent="0.2">
      <c r="A791">
        <v>9.5181680000000005E-2</v>
      </c>
      <c r="B791">
        <v>2.6394727100000002</v>
      </c>
    </row>
    <row r="792" spans="1:2" x14ac:dyDescent="0.2">
      <c r="A792">
        <v>2.8610823299999999</v>
      </c>
      <c r="B792">
        <v>-7.3898587500000001</v>
      </c>
    </row>
    <row r="793" spans="1:2" x14ac:dyDescent="0.2">
      <c r="A793">
        <v>1.12782619</v>
      </c>
      <c r="B793">
        <v>-14.69715416</v>
      </c>
    </row>
    <row r="794" spans="1:2" x14ac:dyDescent="0.2">
      <c r="A794">
        <v>-15.141465030000001</v>
      </c>
      <c r="B794">
        <v>1.3570620900000001</v>
      </c>
    </row>
    <row r="795" spans="1:2" x14ac:dyDescent="0.2">
      <c r="A795">
        <v>-0.91635652999999995</v>
      </c>
      <c r="B795">
        <v>-12.37354341</v>
      </c>
    </row>
    <row r="796" spans="1:2" x14ac:dyDescent="0.2">
      <c r="A796">
        <v>1.3455931400000001</v>
      </c>
      <c r="B796">
        <v>-15.130875059999999</v>
      </c>
    </row>
    <row r="797" spans="1:2" x14ac:dyDescent="0.2">
      <c r="A797">
        <v>-9.8582684700000005</v>
      </c>
      <c r="B797">
        <v>-3.4387410599999999</v>
      </c>
    </row>
    <row r="798" spans="1:2" x14ac:dyDescent="0.2">
      <c r="A798">
        <v>-15.139368190000001</v>
      </c>
      <c r="B798">
        <v>1.4050079900000001</v>
      </c>
    </row>
    <row r="799" spans="1:2" x14ac:dyDescent="0.2">
      <c r="A799">
        <v>2.1586863799999998</v>
      </c>
      <c r="B799">
        <v>-6.2814034100000002</v>
      </c>
    </row>
    <row r="800" spans="1:2" x14ac:dyDescent="0.2">
      <c r="A800">
        <v>-1.3432751700000001</v>
      </c>
      <c r="B800">
        <v>4.86860581</v>
      </c>
    </row>
    <row r="801" spans="1:2" x14ac:dyDescent="0.2">
      <c r="A801">
        <v>-7.9789008600000004</v>
      </c>
      <c r="B801">
        <v>3.5233293899999998</v>
      </c>
    </row>
    <row r="802" spans="1:2" x14ac:dyDescent="0.2">
      <c r="A802">
        <v>-8.0435992800000005</v>
      </c>
      <c r="B802">
        <v>3.2578665400000002</v>
      </c>
    </row>
    <row r="803" spans="1:2" x14ac:dyDescent="0.2">
      <c r="A803">
        <v>3.5404891599999999</v>
      </c>
      <c r="B803">
        <v>-8.1750884999999993</v>
      </c>
    </row>
    <row r="804" spans="1:2" x14ac:dyDescent="0.2">
      <c r="A804">
        <v>2.1730220500000001</v>
      </c>
      <c r="B804">
        <v>0.40328079</v>
      </c>
    </row>
    <row r="805" spans="1:2" x14ac:dyDescent="0.2">
      <c r="A805">
        <v>-7.2810483100000001</v>
      </c>
      <c r="B805">
        <v>2.7737466300000002</v>
      </c>
    </row>
    <row r="806" spans="1:2" x14ac:dyDescent="0.2">
      <c r="A806">
        <v>2.96597709</v>
      </c>
      <c r="B806">
        <v>-0.11364545</v>
      </c>
    </row>
    <row r="807" spans="1:2" x14ac:dyDescent="0.2">
      <c r="A807">
        <v>3.4489726200000002</v>
      </c>
      <c r="B807">
        <v>-7.9058535900000004</v>
      </c>
    </row>
    <row r="808" spans="1:2" x14ac:dyDescent="0.2">
      <c r="A808">
        <v>-14.90392321</v>
      </c>
      <c r="B808">
        <v>2.7127454800000002</v>
      </c>
    </row>
    <row r="809" spans="1:2" x14ac:dyDescent="0.2">
      <c r="A809">
        <v>3.6279771099999998</v>
      </c>
      <c r="B809">
        <v>-14.880773080000001</v>
      </c>
    </row>
    <row r="810" spans="1:2" x14ac:dyDescent="0.2">
      <c r="A810">
        <v>2.96896907</v>
      </c>
      <c r="B810">
        <v>-6.8909860000000003E-2</v>
      </c>
    </row>
    <row r="811" spans="1:2" x14ac:dyDescent="0.2">
      <c r="A811">
        <v>-0.74902846999999995</v>
      </c>
      <c r="B811">
        <v>3.9305640899999998</v>
      </c>
    </row>
    <row r="812" spans="1:2" x14ac:dyDescent="0.2">
      <c r="A812">
        <v>2.6495182900000001</v>
      </c>
      <c r="B812">
        <v>-7.1322145600000004</v>
      </c>
    </row>
    <row r="813" spans="1:2" x14ac:dyDescent="0.2">
      <c r="A813">
        <v>-7.94725503</v>
      </c>
      <c r="B813">
        <v>3.4899585100000001</v>
      </c>
    </row>
    <row r="814" spans="1:2" x14ac:dyDescent="0.2">
      <c r="A814">
        <v>3.1626424700000002</v>
      </c>
      <c r="B814">
        <v>-0.24297168</v>
      </c>
    </row>
    <row r="815" spans="1:2" x14ac:dyDescent="0.2">
      <c r="A815">
        <v>3.4780510599999999</v>
      </c>
      <c r="B815">
        <v>-7.9548192000000002</v>
      </c>
    </row>
    <row r="816" spans="1:2" x14ac:dyDescent="0.2">
      <c r="A816">
        <v>-7.4386784800000001</v>
      </c>
      <c r="B816">
        <v>2.8502161199999998</v>
      </c>
    </row>
    <row r="817" spans="1:2" x14ac:dyDescent="0.2">
      <c r="A817">
        <v>-6.74855699</v>
      </c>
      <c r="B817">
        <v>2.4498412300000001</v>
      </c>
    </row>
    <row r="818" spans="1:2" x14ac:dyDescent="0.2">
      <c r="A818">
        <v>4.7258618999999999</v>
      </c>
      <c r="B818">
        <v>-1.2890399699999999</v>
      </c>
    </row>
    <row r="819" spans="1:2" x14ac:dyDescent="0.2">
      <c r="A819">
        <v>3.5064473</v>
      </c>
      <c r="B819">
        <v>-7.9618640100000002</v>
      </c>
    </row>
    <row r="820" spans="1:2" x14ac:dyDescent="0.2">
      <c r="A820">
        <v>1.33627516</v>
      </c>
      <c r="B820">
        <v>-15.12345827</v>
      </c>
    </row>
    <row r="821" spans="1:2" x14ac:dyDescent="0.2">
      <c r="A821">
        <v>-7.67488963</v>
      </c>
      <c r="B821">
        <v>-4.48424332</v>
      </c>
    </row>
    <row r="822" spans="1:2" x14ac:dyDescent="0.2">
      <c r="A822">
        <v>-15.15184011</v>
      </c>
      <c r="B822">
        <v>1.3749574200000001</v>
      </c>
    </row>
    <row r="823" spans="1:2" x14ac:dyDescent="0.2">
      <c r="A823">
        <v>3.4160784199999998</v>
      </c>
      <c r="B823">
        <v>-7.77977572</v>
      </c>
    </row>
    <row r="824" spans="1:2" x14ac:dyDescent="0.2">
      <c r="A824">
        <v>4.4782233500000004</v>
      </c>
      <c r="B824">
        <v>-1.10967054</v>
      </c>
    </row>
    <row r="825" spans="1:2" x14ac:dyDescent="0.2">
      <c r="A825">
        <v>-6.4918818199999997</v>
      </c>
      <c r="B825">
        <v>2.2877883400000001</v>
      </c>
    </row>
    <row r="826" spans="1:2" x14ac:dyDescent="0.2">
      <c r="A826">
        <v>-1.3392362099999999</v>
      </c>
      <c r="B826">
        <v>4.8031321</v>
      </c>
    </row>
    <row r="827" spans="1:2" x14ac:dyDescent="0.2">
      <c r="A827">
        <v>-7.7854853899999998</v>
      </c>
      <c r="B827">
        <v>3.4209746399999998</v>
      </c>
    </row>
    <row r="828" spans="1:2" x14ac:dyDescent="0.2">
      <c r="A828">
        <v>2.2771046300000002</v>
      </c>
      <c r="B828">
        <v>-6.4341254599999997</v>
      </c>
    </row>
    <row r="829" spans="1:2" x14ac:dyDescent="0.2">
      <c r="A829">
        <v>3.46332101</v>
      </c>
      <c r="B829">
        <v>-7.8830286100000002</v>
      </c>
    </row>
    <row r="830" spans="1:2" x14ac:dyDescent="0.2">
      <c r="A830">
        <v>4.5269071500000004</v>
      </c>
      <c r="B830">
        <v>-1.1623999700000001</v>
      </c>
    </row>
    <row r="831" spans="1:2" x14ac:dyDescent="0.2">
      <c r="A831">
        <v>-6.95657338</v>
      </c>
      <c r="B831">
        <v>2.5658721500000001</v>
      </c>
    </row>
    <row r="832" spans="1:2" x14ac:dyDescent="0.2">
      <c r="A832">
        <v>1.1008518300000001</v>
      </c>
      <c r="B832">
        <v>1.33125147</v>
      </c>
    </row>
    <row r="833" spans="1:2" x14ac:dyDescent="0.2">
      <c r="A833">
        <v>3.5269804499999999</v>
      </c>
      <c r="B833">
        <v>-14.592996919999999</v>
      </c>
    </row>
    <row r="834" spans="1:2" x14ac:dyDescent="0.2">
      <c r="A834">
        <v>-14.60930703</v>
      </c>
      <c r="B834">
        <v>3.6064801700000002</v>
      </c>
    </row>
    <row r="835" spans="1:2" x14ac:dyDescent="0.2">
      <c r="A835">
        <v>-7.4454624799999998</v>
      </c>
      <c r="B835">
        <v>2.8963629599999998</v>
      </c>
    </row>
    <row r="836" spans="1:2" x14ac:dyDescent="0.2">
      <c r="A836">
        <v>2.5718015099999998</v>
      </c>
      <c r="B836">
        <v>0.14021444</v>
      </c>
    </row>
    <row r="837" spans="1:2" x14ac:dyDescent="0.2">
      <c r="A837">
        <v>3.4778753099999999</v>
      </c>
      <c r="B837">
        <v>-7.9954699600000003</v>
      </c>
    </row>
    <row r="838" spans="1:2" x14ac:dyDescent="0.2">
      <c r="A838">
        <v>-6.31613004</v>
      </c>
      <c r="B838">
        <v>2.2511701400000002</v>
      </c>
    </row>
    <row r="839" spans="1:2" x14ac:dyDescent="0.2">
      <c r="A839">
        <v>3.4738421800000001</v>
      </c>
      <c r="B839">
        <v>-7.8840066100000001</v>
      </c>
    </row>
    <row r="840" spans="1:2" x14ac:dyDescent="0.2">
      <c r="A840">
        <v>5.3857307600000004</v>
      </c>
      <c r="B840">
        <v>-1.73132014</v>
      </c>
    </row>
    <row r="841" spans="1:2" x14ac:dyDescent="0.2">
      <c r="A841">
        <v>-12.51646113</v>
      </c>
      <c r="B841">
        <v>3.8897599899999999</v>
      </c>
    </row>
    <row r="842" spans="1:2" x14ac:dyDescent="0.2">
      <c r="A842">
        <v>1.2612497300000001</v>
      </c>
      <c r="B842">
        <v>1.15597839</v>
      </c>
    </row>
    <row r="843" spans="1:2" x14ac:dyDescent="0.2">
      <c r="A843">
        <v>3.9022358499999998</v>
      </c>
      <c r="B843">
        <v>-12.486261259999999</v>
      </c>
    </row>
    <row r="844" spans="1:2" x14ac:dyDescent="0.2">
      <c r="A844">
        <v>1.3482944800000001</v>
      </c>
      <c r="B844">
        <v>-15.13404429</v>
      </c>
    </row>
    <row r="845" spans="1:2" x14ac:dyDescent="0.2">
      <c r="A845">
        <v>-8.7379640500000004</v>
      </c>
      <c r="B845">
        <v>-3.8543571700000001</v>
      </c>
    </row>
    <row r="846" spans="1:2" x14ac:dyDescent="0.2">
      <c r="A846">
        <v>-15.11266588</v>
      </c>
      <c r="B846">
        <v>1.34518943</v>
      </c>
    </row>
    <row r="847" spans="1:2" x14ac:dyDescent="0.2">
      <c r="A847">
        <v>2.3607260600000002</v>
      </c>
      <c r="B847">
        <v>-6.5516999399999998</v>
      </c>
    </row>
    <row r="848" spans="1:2" x14ac:dyDescent="0.2">
      <c r="A848">
        <v>-1.53706074</v>
      </c>
      <c r="B848">
        <v>5.0943541799999998</v>
      </c>
    </row>
    <row r="849" spans="1:2" x14ac:dyDescent="0.2">
      <c r="A849">
        <v>-7.9613171600000001</v>
      </c>
      <c r="B849">
        <v>3.5093915400000002</v>
      </c>
    </row>
    <row r="850" spans="1:2" x14ac:dyDescent="0.2">
      <c r="A850">
        <v>3.8000704299999999</v>
      </c>
      <c r="B850">
        <v>-10.35030332</v>
      </c>
    </row>
    <row r="851" spans="1:2" x14ac:dyDescent="0.2">
      <c r="A851">
        <v>-10.32713326</v>
      </c>
      <c r="B851">
        <v>4.0867395999999996</v>
      </c>
    </row>
    <row r="852" spans="1:2" x14ac:dyDescent="0.2">
      <c r="A852">
        <v>0.52768842999999999</v>
      </c>
      <c r="B852">
        <v>2.02903191</v>
      </c>
    </row>
    <row r="853" spans="1:2" x14ac:dyDescent="0.2">
      <c r="A853">
        <v>2.50333213</v>
      </c>
      <c r="B853">
        <v>0.17956217999999999</v>
      </c>
    </row>
    <row r="854" spans="1:2" x14ac:dyDescent="0.2">
      <c r="A854">
        <v>3.39356787</v>
      </c>
      <c r="B854">
        <v>-7.8370185799999996</v>
      </c>
    </row>
    <row r="855" spans="1:2" x14ac:dyDescent="0.2">
      <c r="A855">
        <v>-7.5579521700000001</v>
      </c>
      <c r="B855">
        <v>2.9691232200000002</v>
      </c>
    </row>
    <row r="856" spans="1:2" x14ac:dyDescent="0.2">
      <c r="A856">
        <v>-14.92091443</v>
      </c>
      <c r="B856">
        <v>1.2947178699999999</v>
      </c>
    </row>
    <row r="857" spans="1:2" x14ac:dyDescent="0.2">
      <c r="A857">
        <v>-11.633027609999999</v>
      </c>
      <c r="B857">
        <v>-1.5773900000000001</v>
      </c>
    </row>
    <row r="858" spans="1:2" x14ac:dyDescent="0.2">
      <c r="A858">
        <v>1.35111154</v>
      </c>
      <c r="B858">
        <v>-15.136066939999999</v>
      </c>
    </row>
    <row r="859" spans="1:2" x14ac:dyDescent="0.2">
      <c r="A859">
        <v>-7.8295622399999996</v>
      </c>
      <c r="B859">
        <v>3.4618633399999998</v>
      </c>
    </row>
    <row r="860" spans="1:2" x14ac:dyDescent="0.2">
      <c r="A860">
        <v>-1.8296576499999999</v>
      </c>
      <c r="B860">
        <v>5.6412011599999996</v>
      </c>
    </row>
    <row r="861" spans="1:2" x14ac:dyDescent="0.2">
      <c r="A861">
        <v>1.8482656099999999</v>
      </c>
      <c r="B861">
        <v>-5.6880281400000001</v>
      </c>
    </row>
    <row r="862" spans="1:2" x14ac:dyDescent="0.2">
      <c r="A862">
        <v>-6.8289863400000002</v>
      </c>
      <c r="B862">
        <v>2.4906631699999999</v>
      </c>
    </row>
    <row r="863" spans="1:2" x14ac:dyDescent="0.2">
      <c r="A863">
        <v>4.6630129199999999</v>
      </c>
      <c r="B863">
        <v>-1.2453097900000001</v>
      </c>
    </row>
    <row r="864" spans="1:2" x14ac:dyDescent="0.2">
      <c r="A864">
        <v>3.5268054200000001</v>
      </c>
      <c r="B864">
        <v>-8.0041681499999999</v>
      </c>
    </row>
    <row r="865" spans="1:2" x14ac:dyDescent="0.2">
      <c r="A865">
        <v>3.1219478999999999</v>
      </c>
      <c r="B865">
        <v>-7.6876116400000001</v>
      </c>
    </row>
    <row r="866" spans="1:2" x14ac:dyDescent="0.2">
      <c r="A866">
        <v>0.72385767000000001</v>
      </c>
      <c r="B866">
        <v>1.71836473</v>
      </c>
    </row>
    <row r="867" spans="1:2" x14ac:dyDescent="0.2">
      <c r="A867">
        <v>-7.8701746799999999</v>
      </c>
      <c r="B867">
        <v>3.3527447700000002</v>
      </c>
    </row>
    <row r="868" spans="1:2" x14ac:dyDescent="0.2">
      <c r="A868">
        <v>1.34681878</v>
      </c>
      <c r="B868">
        <v>-15.13171389</v>
      </c>
    </row>
    <row r="869" spans="1:2" x14ac:dyDescent="0.2">
      <c r="A869">
        <v>-9.92038479</v>
      </c>
      <c r="B869">
        <v>-3.4478951800000002</v>
      </c>
    </row>
    <row r="870" spans="1:2" x14ac:dyDescent="0.2">
      <c r="A870">
        <v>-15.06577163</v>
      </c>
      <c r="B870">
        <v>1.32822102</v>
      </c>
    </row>
    <row r="871" spans="1:2" x14ac:dyDescent="0.2">
      <c r="A871">
        <v>3.45101879</v>
      </c>
      <c r="B871">
        <v>-7.8413022000000003</v>
      </c>
    </row>
    <row r="872" spans="1:2" x14ac:dyDescent="0.2">
      <c r="A872">
        <v>-6.3564917799999998</v>
      </c>
      <c r="B872">
        <v>2.2843087999999998</v>
      </c>
    </row>
    <row r="873" spans="1:2" x14ac:dyDescent="0.2">
      <c r="A873">
        <v>5.4009850200000002</v>
      </c>
      <c r="B873">
        <v>-1.7514631599999999</v>
      </c>
    </row>
    <row r="874" spans="1:2" x14ac:dyDescent="0.2">
      <c r="A874">
        <v>-10.392046669999999</v>
      </c>
      <c r="B874">
        <v>4.11492214</v>
      </c>
    </row>
    <row r="875" spans="1:2" x14ac:dyDescent="0.2">
      <c r="A875">
        <v>0.43603334999999999</v>
      </c>
      <c r="B875">
        <v>2.1633596900000001</v>
      </c>
    </row>
    <row r="876" spans="1:2" x14ac:dyDescent="0.2">
      <c r="A876">
        <v>3.7494484799999999</v>
      </c>
      <c r="B876">
        <v>-10.331356919999999</v>
      </c>
    </row>
    <row r="877" spans="1:2" x14ac:dyDescent="0.2">
      <c r="A877">
        <v>-7.87381507</v>
      </c>
      <c r="B877">
        <v>3.4609831400000002</v>
      </c>
    </row>
    <row r="878" spans="1:2" x14ac:dyDescent="0.2">
      <c r="A878">
        <v>2.4311472200000002</v>
      </c>
      <c r="B878">
        <v>-6.7308507200000003</v>
      </c>
    </row>
    <row r="879" spans="1:2" x14ac:dyDescent="0.2">
      <c r="A879">
        <v>-1.1343464700000001</v>
      </c>
      <c r="B879">
        <v>4.49892147</v>
      </c>
    </row>
    <row r="880" spans="1:2" x14ac:dyDescent="0.2">
      <c r="A880">
        <v>1.3487761899999999</v>
      </c>
      <c r="B880">
        <v>-15.13352429</v>
      </c>
    </row>
    <row r="881" spans="1:2" x14ac:dyDescent="0.2">
      <c r="A881">
        <v>-9.2269362499999996</v>
      </c>
      <c r="B881">
        <v>-4.1761640399999997</v>
      </c>
    </row>
    <row r="882" spans="1:2" x14ac:dyDescent="0.2">
      <c r="A882">
        <v>-15.13996309</v>
      </c>
      <c r="B882">
        <v>1.38466958</v>
      </c>
    </row>
    <row r="883" spans="1:2" x14ac:dyDescent="0.2">
      <c r="A883">
        <v>3.4345662099999998</v>
      </c>
      <c r="B883">
        <v>-7.9849669099999998</v>
      </c>
    </row>
    <row r="884" spans="1:2" x14ac:dyDescent="0.2">
      <c r="A884">
        <v>-7.6508709699999997</v>
      </c>
      <c r="B884">
        <v>3.06999069</v>
      </c>
    </row>
    <row r="885" spans="1:2" x14ac:dyDescent="0.2">
      <c r="A885">
        <v>1.97901243</v>
      </c>
      <c r="B885">
        <v>0.53427935000000004</v>
      </c>
    </row>
    <row r="886" spans="1:2" x14ac:dyDescent="0.2">
      <c r="A886">
        <v>3.4219429200000002</v>
      </c>
      <c r="B886">
        <v>-7.9197034200000003</v>
      </c>
    </row>
    <row r="887" spans="1:2" x14ac:dyDescent="0.2">
      <c r="A887">
        <v>-7.5555406999999999</v>
      </c>
      <c r="B887">
        <v>2.9890006100000002</v>
      </c>
    </row>
    <row r="888" spans="1:2" x14ac:dyDescent="0.2">
      <c r="A888">
        <v>2.2586864599999998</v>
      </c>
      <c r="B888">
        <v>0.34255738000000002</v>
      </c>
    </row>
    <row r="889" spans="1:2" x14ac:dyDescent="0.2">
      <c r="A889">
        <v>-7.78906382</v>
      </c>
      <c r="B889">
        <v>3.1997113499999998</v>
      </c>
    </row>
    <row r="890" spans="1:2" x14ac:dyDescent="0.2">
      <c r="A890">
        <v>1.5222032000000001</v>
      </c>
      <c r="B890">
        <v>0.88130001999999996</v>
      </c>
    </row>
    <row r="891" spans="1:2" x14ac:dyDescent="0.2">
      <c r="A891">
        <v>3.3802604399999998</v>
      </c>
      <c r="B891">
        <v>-7.9658012600000001</v>
      </c>
    </row>
    <row r="892" spans="1:2" x14ac:dyDescent="0.2">
      <c r="A892">
        <v>2.8113265900000002</v>
      </c>
      <c r="B892">
        <v>-7.4178972400000003</v>
      </c>
    </row>
    <row r="893" spans="1:2" x14ac:dyDescent="0.2">
      <c r="A893">
        <v>-0.57650175999999997</v>
      </c>
      <c r="B893">
        <v>3.67678028</v>
      </c>
    </row>
    <row r="894" spans="1:2" x14ac:dyDescent="0.2">
      <c r="A894">
        <v>-8.1214091600000007</v>
      </c>
      <c r="B894">
        <v>3.5723384399999998</v>
      </c>
    </row>
    <row r="895" spans="1:2" x14ac:dyDescent="0.2">
      <c r="A895">
        <v>2.2622331500000001</v>
      </c>
      <c r="B895">
        <v>0.34364667999999998</v>
      </c>
    </row>
    <row r="896" spans="1:2" x14ac:dyDescent="0.2">
      <c r="A896">
        <v>-7.4369139999999998</v>
      </c>
      <c r="B896">
        <v>2.9209867100000002</v>
      </c>
    </row>
    <row r="897" spans="1:2" x14ac:dyDescent="0.2">
      <c r="A897">
        <v>3.4521054699999998</v>
      </c>
      <c r="B897">
        <v>-7.9768177600000003</v>
      </c>
    </row>
    <row r="898" spans="1:2" x14ac:dyDescent="0.2">
      <c r="A898">
        <v>-7.9556532400000002</v>
      </c>
      <c r="B898">
        <v>3.50926727</v>
      </c>
    </row>
    <row r="899" spans="1:2" x14ac:dyDescent="0.2">
      <c r="A899">
        <v>-1.4784158300000001</v>
      </c>
      <c r="B899">
        <v>5.0303843700000002</v>
      </c>
    </row>
    <row r="900" spans="1:2" x14ac:dyDescent="0.2">
      <c r="A900">
        <v>2.2563443699999999</v>
      </c>
      <c r="B900">
        <v>-6.3970271900000002</v>
      </c>
    </row>
    <row r="901" spans="1:2" x14ac:dyDescent="0.2">
      <c r="A901">
        <v>2.2102205000000001</v>
      </c>
      <c r="B901">
        <v>-6.3339214000000004</v>
      </c>
    </row>
    <row r="902" spans="1:2" x14ac:dyDescent="0.2">
      <c r="A902">
        <v>-7.8663374599999996</v>
      </c>
      <c r="B902">
        <v>3.4645835200000001</v>
      </c>
    </row>
    <row r="903" spans="1:2" x14ac:dyDescent="0.2">
      <c r="A903">
        <v>-1.38571592</v>
      </c>
      <c r="B903">
        <v>4.8978348299999999</v>
      </c>
    </row>
    <row r="904" spans="1:2" x14ac:dyDescent="0.2">
      <c r="A904">
        <v>-15.0982556</v>
      </c>
      <c r="B904">
        <v>1.3111152399999999</v>
      </c>
    </row>
    <row r="905" spans="1:2" x14ac:dyDescent="0.2">
      <c r="A905">
        <v>-6.3146233399999998</v>
      </c>
      <c r="B905">
        <v>-6.47612597</v>
      </c>
    </row>
    <row r="906" spans="1:2" x14ac:dyDescent="0.2">
      <c r="A906">
        <v>1.3567607100000001</v>
      </c>
      <c r="B906">
        <v>-15.139560639999999</v>
      </c>
    </row>
    <row r="907" spans="1:2" x14ac:dyDescent="0.2">
      <c r="A907">
        <v>3.4451580000000002</v>
      </c>
      <c r="B907">
        <v>-7.8360668499999999</v>
      </c>
    </row>
    <row r="908" spans="1:2" x14ac:dyDescent="0.2">
      <c r="A908">
        <v>4.7655495500000002</v>
      </c>
      <c r="B908">
        <v>-1.3155720799999999</v>
      </c>
    </row>
    <row r="909" spans="1:2" x14ac:dyDescent="0.2">
      <c r="A909">
        <v>-6.5416238299999998</v>
      </c>
      <c r="B909">
        <v>2.3366731500000002</v>
      </c>
    </row>
    <row r="910" spans="1:2" x14ac:dyDescent="0.2">
      <c r="A910">
        <v>-0.37986809999999999</v>
      </c>
      <c r="B910">
        <v>3.3765048599999998</v>
      </c>
    </row>
    <row r="911" spans="1:2" x14ac:dyDescent="0.2">
      <c r="A911">
        <v>-7.9353830600000004</v>
      </c>
      <c r="B911">
        <v>3.4745954800000001</v>
      </c>
    </row>
    <row r="912" spans="1:2" x14ac:dyDescent="0.2">
      <c r="A912">
        <v>2.7237713299999999</v>
      </c>
      <c r="B912">
        <v>-7.2363875799999997</v>
      </c>
    </row>
    <row r="913" spans="1:2" x14ac:dyDescent="0.2">
      <c r="A913">
        <v>-15.12352022</v>
      </c>
      <c r="B913">
        <v>1.3374830900000001</v>
      </c>
    </row>
    <row r="914" spans="1:2" x14ac:dyDescent="0.2">
      <c r="A914">
        <v>1.37598964</v>
      </c>
      <c r="B914">
        <v>-15.117000750000001</v>
      </c>
    </row>
    <row r="915" spans="1:2" x14ac:dyDescent="0.2">
      <c r="A915">
        <v>-3.3894419199999999</v>
      </c>
      <c r="B915">
        <v>-9.7265023500000005</v>
      </c>
    </row>
    <row r="916" spans="1:2" x14ac:dyDescent="0.2">
      <c r="A916">
        <v>-6.5380694200000002</v>
      </c>
      <c r="B916">
        <v>2.3086582299999998</v>
      </c>
    </row>
    <row r="917" spans="1:2" x14ac:dyDescent="0.2">
      <c r="A917">
        <v>4.5163738799999997</v>
      </c>
      <c r="B917">
        <v>-1.1288657200000001</v>
      </c>
    </row>
    <row r="918" spans="1:2" x14ac:dyDescent="0.2">
      <c r="A918">
        <v>3.47298441</v>
      </c>
      <c r="B918">
        <v>-7.8917484599999996</v>
      </c>
    </row>
    <row r="919" spans="1:2" x14ac:dyDescent="0.2">
      <c r="A919">
        <v>3.18618595</v>
      </c>
      <c r="B919">
        <v>-7.6891412399999997</v>
      </c>
    </row>
    <row r="920" spans="1:2" x14ac:dyDescent="0.2">
      <c r="A920">
        <v>1.12994189</v>
      </c>
      <c r="B920">
        <v>1.24335489</v>
      </c>
    </row>
    <row r="921" spans="1:2" x14ac:dyDescent="0.2">
      <c r="A921">
        <v>-7.76935647</v>
      </c>
      <c r="B921">
        <v>3.2453593500000002</v>
      </c>
    </row>
    <row r="922" spans="1:2" x14ac:dyDescent="0.2">
      <c r="A922">
        <v>-7.9978928900000001</v>
      </c>
      <c r="B922">
        <v>3.4392188300000002</v>
      </c>
    </row>
    <row r="923" spans="1:2" x14ac:dyDescent="0.2">
      <c r="A923">
        <v>0.56012857000000005</v>
      </c>
      <c r="B923">
        <v>1.94428741</v>
      </c>
    </row>
    <row r="924" spans="1:2" x14ac:dyDescent="0.2">
      <c r="A924">
        <v>3.0236452900000002</v>
      </c>
      <c r="B924">
        <v>-7.5596279500000003</v>
      </c>
    </row>
    <row r="925" spans="1:2" x14ac:dyDescent="0.2">
      <c r="A925">
        <v>2.6821114399999999</v>
      </c>
      <c r="B925">
        <v>9.4591579999999995E-2</v>
      </c>
    </row>
    <row r="926" spans="1:2" x14ac:dyDescent="0.2">
      <c r="A926">
        <v>4.0418113399999998</v>
      </c>
      <c r="B926">
        <v>-9.4065672300000003</v>
      </c>
    </row>
    <row r="927" spans="1:2" x14ac:dyDescent="0.2">
      <c r="A927">
        <v>-9.1095925300000005</v>
      </c>
      <c r="B927">
        <v>3.51913901</v>
      </c>
    </row>
    <row r="928" spans="1:2" x14ac:dyDescent="0.2">
      <c r="A928">
        <v>-9.6617003199999996</v>
      </c>
      <c r="B928">
        <v>4.0386885100000001</v>
      </c>
    </row>
    <row r="929" spans="1:2" x14ac:dyDescent="0.2">
      <c r="A929">
        <v>3.6901091500000001</v>
      </c>
      <c r="B929">
        <v>-9.5804302000000003</v>
      </c>
    </row>
    <row r="930" spans="1:2" x14ac:dyDescent="0.2">
      <c r="A930">
        <v>0.39158739999999997</v>
      </c>
      <c r="B930">
        <v>2.2269704300000002</v>
      </c>
    </row>
    <row r="931" spans="1:2" x14ac:dyDescent="0.2">
      <c r="A931">
        <v>4.8954888199999997</v>
      </c>
      <c r="B931">
        <v>-1.40847821</v>
      </c>
    </row>
    <row r="932" spans="1:2" x14ac:dyDescent="0.2">
      <c r="A932">
        <v>-6.66615731</v>
      </c>
      <c r="B932">
        <v>2.41706961</v>
      </c>
    </row>
    <row r="933" spans="1:2" x14ac:dyDescent="0.2">
      <c r="A933">
        <v>3.4823067499999998</v>
      </c>
      <c r="B933">
        <v>-7.9117831399999998</v>
      </c>
    </row>
    <row r="934" spans="1:2" x14ac:dyDescent="0.2">
      <c r="A934">
        <v>-5.2270839999999999E-2</v>
      </c>
      <c r="B934">
        <v>2.93989967</v>
      </c>
    </row>
    <row r="935" spans="1:2" x14ac:dyDescent="0.2">
      <c r="A935">
        <v>3.1617925800000002</v>
      </c>
      <c r="B935">
        <v>-14.03620456</v>
      </c>
    </row>
    <row r="936" spans="1:2" x14ac:dyDescent="0.2">
      <c r="A936">
        <v>-14.041995379999999</v>
      </c>
      <c r="B936">
        <v>3.9725971200000001</v>
      </c>
    </row>
    <row r="937" spans="1:2" x14ac:dyDescent="0.2">
      <c r="A937">
        <v>2.5808216399999999</v>
      </c>
      <c r="B937">
        <v>-7.0160501799999997</v>
      </c>
    </row>
    <row r="938" spans="1:2" x14ac:dyDescent="0.2">
      <c r="A938">
        <v>-7.9612320099999998</v>
      </c>
      <c r="B938">
        <v>3.4974987299999998</v>
      </c>
    </row>
    <row r="939" spans="1:2" x14ac:dyDescent="0.2">
      <c r="A939">
        <v>-0.71071224</v>
      </c>
      <c r="B939">
        <v>3.8810289</v>
      </c>
    </row>
    <row r="940" spans="1:2" x14ac:dyDescent="0.2">
      <c r="A940">
        <v>-7.7878129400000002</v>
      </c>
      <c r="B940">
        <v>3.4217973399999999</v>
      </c>
    </row>
    <row r="941" spans="1:2" x14ac:dyDescent="0.2">
      <c r="A941">
        <v>-1.83398577</v>
      </c>
      <c r="B941">
        <v>5.5036078399999999</v>
      </c>
    </row>
    <row r="942" spans="1:2" x14ac:dyDescent="0.2">
      <c r="A942">
        <v>2.35008755</v>
      </c>
      <c r="B942">
        <v>-6.4348983999999998</v>
      </c>
    </row>
    <row r="943" spans="1:2" x14ac:dyDescent="0.2">
      <c r="A943">
        <v>2.3117545399999999</v>
      </c>
      <c r="B943">
        <v>-6.3300671299999998</v>
      </c>
    </row>
    <row r="944" spans="1:2" x14ac:dyDescent="0.2">
      <c r="A944">
        <v>-1.95683333</v>
      </c>
      <c r="B944">
        <v>5.6824018900000004</v>
      </c>
    </row>
    <row r="945" spans="1:2" x14ac:dyDescent="0.2">
      <c r="A945">
        <v>-7.7421822899999997</v>
      </c>
      <c r="B945">
        <v>3.3997788500000001</v>
      </c>
    </row>
    <row r="946" spans="1:2" x14ac:dyDescent="0.2">
      <c r="A946">
        <v>3.3913242000000001</v>
      </c>
      <c r="B946">
        <v>-0.39012448</v>
      </c>
    </row>
    <row r="947" spans="1:2" x14ac:dyDescent="0.2">
      <c r="A947">
        <v>-7.2192370600000002</v>
      </c>
      <c r="B947">
        <v>2.7140103500000001</v>
      </c>
    </row>
    <row r="948" spans="1:2" x14ac:dyDescent="0.2">
      <c r="A948">
        <v>3.4638838000000001</v>
      </c>
      <c r="B948">
        <v>-7.9133452100000001</v>
      </c>
    </row>
    <row r="949" spans="1:2" x14ac:dyDescent="0.2">
      <c r="A949">
        <v>3.5218275700000001</v>
      </c>
      <c r="B949">
        <v>-7.9888877899999997</v>
      </c>
    </row>
    <row r="950" spans="1:2" x14ac:dyDescent="0.2">
      <c r="A950">
        <v>4.8158814799999998</v>
      </c>
      <c r="B950">
        <v>-1.3443961099999999</v>
      </c>
    </row>
    <row r="951" spans="1:2" x14ac:dyDescent="0.2">
      <c r="A951">
        <v>-6.6442129699999999</v>
      </c>
      <c r="B951">
        <v>2.3910476300000001</v>
      </c>
    </row>
    <row r="952" spans="1:2" x14ac:dyDescent="0.2">
      <c r="A952">
        <v>-6.8496685199999998</v>
      </c>
      <c r="B952">
        <v>2.49607198</v>
      </c>
    </row>
    <row r="953" spans="1:2" x14ac:dyDescent="0.2">
      <c r="A953">
        <v>3.5009682099999999</v>
      </c>
      <c r="B953">
        <v>-7.95509457</v>
      </c>
    </row>
    <row r="954" spans="1:2" x14ac:dyDescent="0.2">
      <c r="A954">
        <v>4.48899983</v>
      </c>
      <c r="B954">
        <v>-1.1268388</v>
      </c>
    </row>
    <row r="955" spans="1:2" x14ac:dyDescent="0.2">
      <c r="A955">
        <v>4.39926496</v>
      </c>
      <c r="B955">
        <v>-1.05816994</v>
      </c>
    </row>
    <row r="956" spans="1:2" x14ac:dyDescent="0.2">
      <c r="A956">
        <v>-6.7007613900000003</v>
      </c>
      <c r="B956">
        <v>2.4040528399999999</v>
      </c>
    </row>
    <row r="957" spans="1:2" x14ac:dyDescent="0.2">
      <c r="A957">
        <v>3.4789825200000002</v>
      </c>
      <c r="B957">
        <v>-7.9092582800000004</v>
      </c>
    </row>
    <row r="958" spans="1:2" x14ac:dyDescent="0.2">
      <c r="A958">
        <v>3.5721850000000002</v>
      </c>
      <c r="B958">
        <v>-8.1174060800000003</v>
      </c>
    </row>
    <row r="959" spans="1:2" x14ac:dyDescent="0.2">
      <c r="A959">
        <v>3.75354411</v>
      </c>
      <c r="B959">
        <v>-0.62646484000000002</v>
      </c>
    </row>
    <row r="960" spans="1:2" x14ac:dyDescent="0.2">
      <c r="A960">
        <v>-7.3133128799999998</v>
      </c>
      <c r="B960">
        <v>2.7498765399999998</v>
      </c>
    </row>
    <row r="961" spans="1:2" x14ac:dyDescent="0.2">
      <c r="A961">
        <v>3.4605196</v>
      </c>
      <c r="B961">
        <v>-0.43274527000000002</v>
      </c>
    </row>
    <row r="962" spans="1:2" x14ac:dyDescent="0.2">
      <c r="A962">
        <v>-7.5437644199999996</v>
      </c>
      <c r="B962">
        <v>2.8879902300000002</v>
      </c>
    </row>
    <row r="963" spans="1:2" x14ac:dyDescent="0.2">
      <c r="A963">
        <v>3.5874461499999999</v>
      </c>
      <c r="B963">
        <v>-8.1608436799999993</v>
      </c>
    </row>
    <row r="964" spans="1:2" x14ac:dyDescent="0.2">
      <c r="A964">
        <v>3.5152848799999998</v>
      </c>
      <c r="B964">
        <v>-7.9811843700000002</v>
      </c>
    </row>
    <row r="965" spans="1:2" x14ac:dyDescent="0.2">
      <c r="A965">
        <v>-6.8175371900000004</v>
      </c>
      <c r="B965">
        <v>2.4845479400000001</v>
      </c>
    </row>
    <row r="966" spans="1:2" x14ac:dyDescent="0.2">
      <c r="A966">
        <v>4.6606566699999998</v>
      </c>
      <c r="B966">
        <v>-1.24404855</v>
      </c>
    </row>
    <row r="967" spans="1:2" x14ac:dyDescent="0.2">
      <c r="A967">
        <v>1.3648153300000001</v>
      </c>
      <c r="B967">
        <v>-15.133396210000001</v>
      </c>
    </row>
    <row r="968" spans="1:2" x14ac:dyDescent="0.2">
      <c r="A968">
        <v>-4.6644737799999998</v>
      </c>
      <c r="B968">
        <v>-8.5967950599999998</v>
      </c>
    </row>
    <row r="969" spans="1:2" x14ac:dyDescent="0.2">
      <c r="A969">
        <v>-15.13362959</v>
      </c>
      <c r="B969">
        <v>1.3488637999999999</v>
      </c>
    </row>
    <row r="970" spans="1:2" x14ac:dyDescent="0.2">
      <c r="A970">
        <v>3.31653602</v>
      </c>
      <c r="B970">
        <v>-7.8780064899999998</v>
      </c>
    </row>
    <row r="971" spans="1:2" x14ac:dyDescent="0.2">
      <c r="A971">
        <v>-7.7693944000000004</v>
      </c>
      <c r="B971">
        <v>3.21085529</v>
      </c>
    </row>
    <row r="972" spans="1:2" x14ac:dyDescent="0.2">
      <c r="A972">
        <v>1.36434783</v>
      </c>
      <c r="B972">
        <v>1.01779902</v>
      </c>
    </row>
    <row r="973" spans="1:2" x14ac:dyDescent="0.2">
      <c r="A973">
        <v>-12.02099012</v>
      </c>
      <c r="B973">
        <v>-1.2786626299999999</v>
      </c>
    </row>
    <row r="974" spans="1:2" x14ac:dyDescent="0.2">
      <c r="A974">
        <v>1.3258276499999999</v>
      </c>
      <c r="B974">
        <v>-15.112719220000001</v>
      </c>
    </row>
    <row r="975" spans="1:2" x14ac:dyDescent="0.2">
      <c r="A975">
        <v>-14.844129349999999</v>
      </c>
      <c r="B975">
        <v>1.25078421</v>
      </c>
    </row>
    <row r="976" spans="1:2" x14ac:dyDescent="0.2">
      <c r="A976">
        <v>3.1284127000000002</v>
      </c>
      <c r="B976">
        <v>-7.7134083200000001</v>
      </c>
    </row>
    <row r="977" spans="1:2" x14ac:dyDescent="0.2">
      <c r="A977">
        <v>0.65479208</v>
      </c>
      <c r="B977">
        <v>1.8070180300000001</v>
      </c>
    </row>
    <row r="978" spans="1:2" x14ac:dyDescent="0.2">
      <c r="A978">
        <v>-7.7036930999999997</v>
      </c>
      <c r="B978">
        <v>3.27507641</v>
      </c>
    </row>
    <row r="979" spans="1:2" x14ac:dyDescent="0.2">
      <c r="A979">
        <v>3.4614683300000002</v>
      </c>
      <c r="B979">
        <v>-7.9322678</v>
      </c>
    </row>
    <row r="980" spans="1:2" x14ac:dyDescent="0.2">
      <c r="A980">
        <v>2.9723598199999999</v>
      </c>
      <c r="B980">
        <v>-0.11966512999999999</v>
      </c>
    </row>
    <row r="981" spans="1:2" x14ac:dyDescent="0.2">
      <c r="A981">
        <v>-7.4111207400000003</v>
      </c>
      <c r="B981">
        <v>2.8470625100000002</v>
      </c>
    </row>
    <row r="982" spans="1:2" x14ac:dyDescent="0.2">
      <c r="A982">
        <v>4.0863965899999997</v>
      </c>
      <c r="B982">
        <v>-9.5574640599999992</v>
      </c>
    </row>
    <row r="983" spans="1:2" x14ac:dyDescent="0.2">
      <c r="A983">
        <v>3.02578616</v>
      </c>
      <c r="B983">
        <v>-0.11690142000000001</v>
      </c>
    </row>
    <row r="984" spans="1:2" x14ac:dyDescent="0.2">
      <c r="A984">
        <v>-9.1886706900000004</v>
      </c>
      <c r="B984">
        <v>3.4044002099999999</v>
      </c>
    </row>
    <row r="985" spans="1:2" x14ac:dyDescent="0.2">
      <c r="A985">
        <v>-8.1456620700000002</v>
      </c>
      <c r="B985">
        <v>3.5903510700000001</v>
      </c>
    </row>
    <row r="986" spans="1:2" x14ac:dyDescent="0.2">
      <c r="A986">
        <v>2.7149762399999999</v>
      </c>
      <c r="B986">
        <v>-7.2699515000000003</v>
      </c>
    </row>
    <row r="987" spans="1:2" x14ac:dyDescent="0.2">
      <c r="A987">
        <v>-0.83257091000000005</v>
      </c>
      <c r="B987">
        <v>4.0664003600000003</v>
      </c>
    </row>
    <row r="988" spans="1:2" x14ac:dyDescent="0.2">
      <c r="A988">
        <v>1.3494243299999999</v>
      </c>
      <c r="B988">
        <v>-15.128101129999999</v>
      </c>
    </row>
    <row r="989" spans="1:2" x14ac:dyDescent="0.2">
      <c r="A989">
        <v>-5.8096967299999998</v>
      </c>
      <c r="B989">
        <v>-7.6044174900000003</v>
      </c>
    </row>
    <row r="990" spans="1:2" x14ac:dyDescent="0.2">
      <c r="A990">
        <v>-15.0389404</v>
      </c>
      <c r="B990">
        <v>1.2424002300000001</v>
      </c>
    </row>
    <row r="991" spans="1:2" x14ac:dyDescent="0.2">
      <c r="A991">
        <v>3.0801872499999998</v>
      </c>
      <c r="B991">
        <v>-7.6668204700000002</v>
      </c>
    </row>
    <row r="992" spans="1:2" x14ac:dyDescent="0.2">
      <c r="A992">
        <v>-7.9507201600000004</v>
      </c>
      <c r="B992">
        <v>3.4162331799999999</v>
      </c>
    </row>
    <row r="993" spans="1:2" x14ac:dyDescent="0.2">
      <c r="A993">
        <v>0.54074204000000003</v>
      </c>
      <c r="B993">
        <v>1.96921634</v>
      </c>
    </row>
    <row r="994" spans="1:2" x14ac:dyDescent="0.2">
      <c r="A994">
        <v>3.4835799999999999</v>
      </c>
      <c r="B994">
        <v>-8.0094904800000002</v>
      </c>
    </row>
    <row r="995" spans="1:2" x14ac:dyDescent="0.2">
      <c r="A995">
        <v>-7.5823488299999999</v>
      </c>
      <c r="B995">
        <v>2.9734208400000002</v>
      </c>
    </row>
    <row r="996" spans="1:2" x14ac:dyDescent="0.2">
      <c r="A996">
        <v>2.5657015699999999</v>
      </c>
      <c r="B996">
        <v>0.14256334000000001</v>
      </c>
    </row>
    <row r="997" spans="1:2" x14ac:dyDescent="0.2">
      <c r="A997">
        <v>0.68120645000000002</v>
      </c>
      <c r="B997">
        <v>1.81137981</v>
      </c>
    </row>
    <row r="998" spans="1:2" x14ac:dyDescent="0.2">
      <c r="A998">
        <v>3.7563596700000002</v>
      </c>
      <c r="B998">
        <v>-9.3538633799999999</v>
      </c>
    </row>
    <row r="999" spans="1:2" x14ac:dyDescent="0.2">
      <c r="A999">
        <v>-9.4417298200000008</v>
      </c>
      <c r="B999">
        <v>3.9761295300000001</v>
      </c>
    </row>
    <row r="1000" spans="1:2" x14ac:dyDescent="0.2">
      <c r="A1000">
        <v>0.50536893000000005</v>
      </c>
      <c r="B1000">
        <v>-13.93469253</v>
      </c>
    </row>
    <row r="1001" spans="1:2" x14ac:dyDescent="0.2">
      <c r="A1001">
        <v>0.25681330000000002</v>
      </c>
      <c r="B1001">
        <v>-13.61500964</v>
      </c>
    </row>
    <row r="1002" spans="1:2" x14ac:dyDescent="0.2">
      <c r="A1002">
        <v>-15.10094305</v>
      </c>
      <c r="B1002">
        <v>1.3127024199999999</v>
      </c>
    </row>
    <row r="1003" spans="1:2" x14ac:dyDescent="0.2">
      <c r="A1003">
        <v>3.5252211099999999</v>
      </c>
      <c r="B1003">
        <v>-8.9919750599999997</v>
      </c>
    </row>
    <row r="1004" spans="1:2" x14ac:dyDescent="0.2">
      <c r="A1004">
        <v>9.2945330000000007E-2</v>
      </c>
      <c r="B1004">
        <v>2.6789662700000001</v>
      </c>
    </row>
    <row r="1005" spans="1:2" x14ac:dyDescent="0.2">
      <c r="A1005">
        <v>-9.2227301199999996</v>
      </c>
      <c r="B1005">
        <v>3.9912313799999999</v>
      </c>
    </row>
    <row r="1006" spans="1:2" x14ac:dyDescent="0.2">
      <c r="A1006">
        <v>3.0379085300000002</v>
      </c>
      <c r="B1006">
        <v>-7.6270970699999996</v>
      </c>
    </row>
    <row r="1007" spans="1:2" x14ac:dyDescent="0.2">
      <c r="A1007">
        <v>-7.9079569799999998</v>
      </c>
      <c r="B1007">
        <v>3.4095748700000001</v>
      </c>
    </row>
    <row r="1008" spans="1:2" x14ac:dyDescent="0.2">
      <c r="A1008">
        <v>0.40216826999999999</v>
      </c>
      <c r="B1008">
        <v>2.1687021099999999</v>
      </c>
    </row>
    <row r="1009" spans="1:2" x14ac:dyDescent="0.2">
      <c r="A1009">
        <v>2.8833328699999998</v>
      </c>
      <c r="B1009">
        <v>-7.3884783399999998</v>
      </c>
    </row>
    <row r="1010" spans="1:2" x14ac:dyDescent="0.2">
      <c r="A1010">
        <v>0.23453172</v>
      </c>
      <c r="B1010">
        <v>2.4202051999999998</v>
      </c>
    </row>
    <row r="1011" spans="1:2" x14ac:dyDescent="0.2">
      <c r="A1011">
        <v>-7.7753566200000002</v>
      </c>
      <c r="B1011">
        <v>3.3593676499999998</v>
      </c>
    </row>
    <row r="1012" spans="1:2" x14ac:dyDescent="0.2">
      <c r="A1012">
        <v>4.1880096499999997</v>
      </c>
      <c r="B1012">
        <v>-12.223686109999999</v>
      </c>
    </row>
    <row r="1013" spans="1:2" x14ac:dyDescent="0.2">
      <c r="A1013">
        <v>-12.184739410000001</v>
      </c>
      <c r="B1013">
        <v>3.28584202</v>
      </c>
    </row>
    <row r="1014" spans="1:2" x14ac:dyDescent="0.2">
      <c r="A1014">
        <v>3.4846305000000002</v>
      </c>
      <c r="B1014">
        <v>-0.41191791</v>
      </c>
    </row>
    <row r="1015" spans="1:2" x14ac:dyDescent="0.2">
      <c r="A1015">
        <v>-9.0667724799999991</v>
      </c>
      <c r="B1015">
        <v>3.96668391</v>
      </c>
    </row>
    <row r="1016" spans="1:2" x14ac:dyDescent="0.2">
      <c r="A1016">
        <v>-0.17395084</v>
      </c>
      <c r="B1016">
        <v>3.09927661</v>
      </c>
    </row>
    <row r="1017" spans="1:2" x14ac:dyDescent="0.2">
      <c r="A1017">
        <v>3.3437264400000002</v>
      </c>
      <c r="B1017">
        <v>-8.6435537100000008</v>
      </c>
    </row>
    <row r="1018" spans="1:2" x14ac:dyDescent="0.2">
      <c r="A1018">
        <v>3.1520748900000002</v>
      </c>
      <c r="B1018">
        <v>-0.23512874</v>
      </c>
    </row>
    <row r="1019" spans="1:2" x14ac:dyDescent="0.2">
      <c r="A1019">
        <v>-7.4114786099999996</v>
      </c>
      <c r="B1019">
        <v>2.8348198500000001</v>
      </c>
    </row>
    <row r="1020" spans="1:2" x14ac:dyDescent="0.2">
      <c r="A1020">
        <v>3.4845822599999998</v>
      </c>
      <c r="B1020">
        <v>-7.9679730299999996</v>
      </c>
    </row>
    <row r="1021" spans="1:2" x14ac:dyDescent="0.2">
      <c r="A1021">
        <v>-6.4422620500000001</v>
      </c>
      <c r="B1021">
        <v>2.3034655399999999</v>
      </c>
    </row>
    <row r="1022" spans="1:2" x14ac:dyDescent="0.2">
      <c r="A1022">
        <v>5.1250649900000003</v>
      </c>
      <c r="B1022">
        <v>-1.5589307400000001</v>
      </c>
    </row>
    <row r="1023" spans="1:2" x14ac:dyDescent="0.2">
      <c r="A1023">
        <v>3.4700234399999998</v>
      </c>
      <c r="B1023">
        <v>-7.8807297600000004</v>
      </c>
    </row>
    <row r="1024" spans="1:2" x14ac:dyDescent="0.2">
      <c r="A1024">
        <v>-7.9367127699999998</v>
      </c>
      <c r="B1024">
        <v>3.4530521799999998</v>
      </c>
    </row>
    <row r="1025" spans="1:2" x14ac:dyDescent="0.2">
      <c r="A1025">
        <v>6.2931390000000004E-2</v>
      </c>
      <c r="B1025">
        <v>2.6882450800000002</v>
      </c>
    </row>
    <row r="1026" spans="1:2" x14ac:dyDescent="0.2">
      <c r="A1026">
        <v>2.9051874899999999</v>
      </c>
      <c r="B1026">
        <v>-7.4762733499999996</v>
      </c>
    </row>
    <row r="1027" spans="1:2" x14ac:dyDescent="0.2">
      <c r="A1027">
        <v>-7.9253903399999999</v>
      </c>
      <c r="B1027">
        <v>3.4838817999999998</v>
      </c>
    </row>
    <row r="1028" spans="1:2" x14ac:dyDescent="0.2">
      <c r="A1028">
        <v>-0.86774985999999998</v>
      </c>
      <c r="B1028">
        <v>4.1208584500000001</v>
      </c>
    </row>
    <row r="1029" spans="1:2" x14ac:dyDescent="0.2">
      <c r="A1029">
        <v>2.4611925600000002</v>
      </c>
      <c r="B1029">
        <v>-6.8119620100000002</v>
      </c>
    </row>
    <row r="1030" spans="1:2" x14ac:dyDescent="0.2">
      <c r="A1030">
        <v>-7.8214977299999999</v>
      </c>
      <c r="B1030">
        <v>3.4363678800000002</v>
      </c>
    </row>
    <row r="1031" spans="1:2" x14ac:dyDescent="0.2">
      <c r="A1031">
        <v>2.4304709999999998</v>
      </c>
      <c r="B1031">
        <v>-6.6488818099999998</v>
      </c>
    </row>
    <row r="1032" spans="1:2" x14ac:dyDescent="0.2">
      <c r="A1032">
        <v>-1.53568054</v>
      </c>
      <c r="B1032">
        <v>5.0645410100000001</v>
      </c>
    </row>
    <row r="1033" spans="1:2" x14ac:dyDescent="0.2">
      <c r="A1033">
        <v>-12.539709</v>
      </c>
      <c r="B1033">
        <v>-0.82500340999999999</v>
      </c>
    </row>
    <row r="1034" spans="1:2" x14ac:dyDescent="0.2">
      <c r="A1034">
        <v>1.3429312</v>
      </c>
      <c r="B1034">
        <v>-15.128153019999999</v>
      </c>
    </row>
    <row r="1035" spans="1:2" x14ac:dyDescent="0.2">
      <c r="A1035">
        <v>-14.59230101</v>
      </c>
      <c r="B1035">
        <v>1.03286123</v>
      </c>
    </row>
    <row r="1036" spans="1:2" x14ac:dyDescent="0.2">
      <c r="A1036">
        <v>-7.9071007399999997</v>
      </c>
      <c r="B1036">
        <v>3.4100915199999999</v>
      </c>
    </row>
    <row r="1037" spans="1:2" x14ac:dyDescent="0.2">
      <c r="A1037">
        <v>3.03498307</v>
      </c>
      <c r="B1037">
        <v>-7.6243686999999998</v>
      </c>
    </row>
    <row r="1038" spans="1:2" x14ac:dyDescent="0.2">
      <c r="A1038">
        <v>0.39282412999999999</v>
      </c>
      <c r="B1038">
        <v>2.18254277</v>
      </c>
    </row>
    <row r="1039" spans="1:2" x14ac:dyDescent="0.2">
      <c r="A1039">
        <v>0.51599859999999997</v>
      </c>
      <c r="B1039">
        <v>2.00345979</v>
      </c>
    </row>
    <row r="1040" spans="1:2" x14ac:dyDescent="0.2">
      <c r="A1040">
        <v>-7.9114782699999999</v>
      </c>
      <c r="B1040">
        <v>3.39930296</v>
      </c>
    </row>
    <row r="1041" spans="1:2" x14ac:dyDescent="0.2">
      <c r="A1041">
        <v>3.0607806599999998</v>
      </c>
      <c r="B1041">
        <v>-7.6368169000000004</v>
      </c>
    </row>
    <row r="1042" spans="1:2" x14ac:dyDescent="0.2">
      <c r="A1042">
        <v>-7.9026122799999996</v>
      </c>
      <c r="B1042">
        <v>3.4784793999999999</v>
      </c>
    </row>
    <row r="1043" spans="1:2" x14ac:dyDescent="0.2">
      <c r="A1043">
        <v>-1.4906629300000001</v>
      </c>
      <c r="B1043">
        <v>5.0148619999999999</v>
      </c>
    </row>
    <row r="1044" spans="1:2" x14ac:dyDescent="0.2">
      <c r="A1044">
        <v>2.3947829999999999</v>
      </c>
      <c r="B1044">
        <v>-6.6103238099999997</v>
      </c>
    </row>
    <row r="1045" spans="1:2" x14ac:dyDescent="0.2">
      <c r="A1045">
        <v>-11.969800060000001</v>
      </c>
      <c r="B1045">
        <v>-1.1796574500000001</v>
      </c>
    </row>
    <row r="1046" spans="1:2" x14ac:dyDescent="0.2">
      <c r="A1046">
        <v>1.28846204</v>
      </c>
      <c r="B1046">
        <v>-15.07969312</v>
      </c>
    </row>
    <row r="1047" spans="1:2" x14ac:dyDescent="0.2">
      <c r="A1047">
        <v>-14.866205320000001</v>
      </c>
      <c r="B1047">
        <v>1.265703</v>
      </c>
    </row>
    <row r="1048" spans="1:2" x14ac:dyDescent="0.2">
      <c r="A1048">
        <v>-7.4215669499999999</v>
      </c>
      <c r="B1048">
        <v>2.9032992200000001</v>
      </c>
    </row>
    <row r="1049" spans="1:2" x14ac:dyDescent="0.2">
      <c r="A1049">
        <v>2.3783068599999999</v>
      </c>
      <c r="B1049">
        <v>0.26426454999999999</v>
      </c>
    </row>
    <row r="1050" spans="1:2" x14ac:dyDescent="0.2">
      <c r="A1050">
        <v>3.4072321900000002</v>
      </c>
      <c r="B1050">
        <v>-7.87452255</v>
      </c>
    </row>
    <row r="1051" spans="1:2" x14ac:dyDescent="0.2">
      <c r="A1051">
        <v>-15.12778112</v>
      </c>
      <c r="B1051">
        <v>1.35931516</v>
      </c>
    </row>
    <row r="1052" spans="1:2" x14ac:dyDescent="0.2">
      <c r="A1052">
        <v>-8.6247794800000008</v>
      </c>
      <c r="B1052">
        <v>-4.1962523799999998</v>
      </c>
    </row>
    <row r="1053" spans="1:2" x14ac:dyDescent="0.2">
      <c r="A1053">
        <v>1.3557043</v>
      </c>
      <c r="B1053">
        <v>-15.14064999</v>
      </c>
    </row>
    <row r="1054" spans="1:2" x14ac:dyDescent="0.2">
      <c r="A1054">
        <v>-13.869851600000001</v>
      </c>
      <c r="B1054">
        <v>3.5430271900000001</v>
      </c>
    </row>
    <row r="1055" spans="1:2" x14ac:dyDescent="0.2">
      <c r="A1055">
        <v>3.9255921200000001</v>
      </c>
      <c r="B1055">
        <v>-13.85426741</v>
      </c>
    </row>
    <row r="1056" spans="1:2" x14ac:dyDescent="0.2">
      <c r="A1056">
        <v>2.0021627799999999</v>
      </c>
      <c r="B1056">
        <v>0.55516065999999997</v>
      </c>
    </row>
    <row r="1057" spans="1:2" x14ac:dyDescent="0.2">
      <c r="A1057">
        <v>1.36957661</v>
      </c>
      <c r="B1057">
        <v>-15.15181802</v>
      </c>
    </row>
    <row r="1058" spans="1:2" x14ac:dyDescent="0.2">
      <c r="A1058">
        <v>-15.128594530000001</v>
      </c>
      <c r="B1058">
        <v>1.34475123</v>
      </c>
    </row>
    <row r="1059" spans="1:2" x14ac:dyDescent="0.2">
      <c r="A1059">
        <v>-6.4422854000000003</v>
      </c>
      <c r="B1059">
        <v>-6.4316537699999996</v>
      </c>
    </row>
    <row r="1060" spans="1:2" x14ac:dyDescent="0.2">
      <c r="A1060">
        <v>-1.2949352199999999</v>
      </c>
      <c r="B1060">
        <v>4.7206027700000002</v>
      </c>
    </row>
    <row r="1061" spans="1:2" x14ac:dyDescent="0.2">
      <c r="A1061">
        <v>-7.8929595399999997</v>
      </c>
      <c r="B1061">
        <v>3.4701113000000001</v>
      </c>
    </row>
    <row r="1062" spans="1:2" x14ac:dyDescent="0.2">
      <c r="A1062">
        <v>2.5148410999999999</v>
      </c>
      <c r="B1062">
        <v>-6.8500108700000002</v>
      </c>
    </row>
    <row r="1063" spans="1:2" x14ac:dyDescent="0.2">
      <c r="A1063">
        <v>-7.8041252099999996</v>
      </c>
      <c r="B1063">
        <v>3.4278850200000002</v>
      </c>
    </row>
    <row r="1064" spans="1:2" x14ac:dyDescent="0.2">
      <c r="A1064">
        <v>-1.3695586099999999</v>
      </c>
      <c r="B1064">
        <v>4.8290492599999997</v>
      </c>
    </row>
    <row r="1065" spans="1:2" x14ac:dyDescent="0.2">
      <c r="A1065">
        <v>2.3861579100000001</v>
      </c>
      <c r="B1065">
        <v>-6.6064041299999996</v>
      </c>
    </row>
    <row r="1066" spans="1:2" x14ac:dyDescent="0.2">
      <c r="A1066">
        <v>3.4151935500000001</v>
      </c>
      <c r="B1066">
        <v>-7.7865603099999996</v>
      </c>
    </row>
    <row r="1067" spans="1:2" x14ac:dyDescent="0.2">
      <c r="A1067">
        <v>-6.8287976300000004</v>
      </c>
      <c r="B1067">
        <v>2.49839944</v>
      </c>
    </row>
    <row r="1068" spans="1:2" x14ac:dyDescent="0.2">
      <c r="A1068">
        <v>4.5086388299999998</v>
      </c>
      <c r="B1068">
        <v>-1.15420272</v>
      </c>
    </row>
    <row r="1069" spans="1:2" x14ac:dyDescent="0.2">
      <c r="A1069">
        <v>0.88089373000000004</v>
      </c>
      <c r="B1069">
        <v>1.534321</v>
      </c>
    </row>
    <row r="1070" spans="1:2" x14ac:dyDescent="0.2">
      <c r="A1070">
        <v>-8.4644593599999993</v>
      </c>
      <c r="B1070">
        <v>3.6250711400000002</v>
      </c>
    </row>
    <row r="1071" spans="1:2" x14ac:dyDescent="0.2">
      <c r="A1071">
        <v>3.40974106</v>
      </c>
      <c r="B1071">
        <v>-8.2177802199999999</v>
      </c>
    </row>
    <row r="1072" spans="1:2" x14ac:dyDescent="0.2">
      <c r="A1072">
        <v>0.75091918999999996</v>
      </c>
      <c r="B1072">
        <v>1.6834102500000001</v>
      </c>
    </row>
    <row r="1073" spans="1:2" x14ac:dyDescent="0.2">
      <c r="A1073">
        <v>-7.8864449800000003</v>
      </c>
      <c r="B1073">
        <v>3.3571620700000002</v>
      </c>
    </row>
    <row r="1074" spans="1:2" x14ac:dyDescent="0.2">
      <c r="A1074">
        <v>3.1509073299999999</v>
      </c>
      <c r="B1074">
        <v>-7.73390749</v>
      </c>
    </row>
    <row r="1075" spans="1:2" x14ac:dyDescent="0.2">
      <c r="A1075">
        <v>-0.59488596000000005</v>
      </c>
      <c r="B1075">
        <v>3.7012694800000001</v>
      </c>
    </row>
    <row r="1076" spans="1:2" x14ac:dyDescent="0.2">
      <c r="A1076">
        <v>-7.9334585200000003</v>
      </c>
      <c r="B1076">
        <v>3.4798229300000001</v>
      </c>
    </row>
    <row r="1077" spans="1:2" x14ac:dyDescent="0.2">
      <c r="A1077">
        <v>2.6690401000000001</v>
      </c>
      <c r="B1077">
        <v>-7.1598805399999996</v>
      </c>
    </row>
    <row r="1078" spans="1:2" x14ac:dyDescent="0.2">
      <c r="A1078">
        <v>1.3293968899999999</v>
      </c>
      <c r="B1078">
        <v>-15.11448071</v>
      </c>
    </row>
    <row r="1079" spans="1:2" x14ac:dyDescent="0.2">
      <c r="A1079">
        <v>-5.58353506</v>
      </c>
      <c r="B1079">
        <v>-6.6229239900000003</v>
      </c>
    </row>
    <row r="1080" spans="1:2" x14ac:dyDescent="0.2">
      <c r="A1080">
        <v>-15.145780439999999</v>
      </c>
      <c r="B1080">
        <v>1.3613018100000001</v>
      </c>
    </row>
    <row r="1081" spans="1:2" x14ac:dyDescent="0.2">
      <c r="A1081">
        <v>-6.7461025000000001</v>
      </c>
      <c r="B1081">
        <v>2.4374945399999999</v>
      </c>
    </row>
    <row r="1082" spans="1:2" x14ac:dyDescent="0.2">
      <c r="A1082">
        <v>4.4775066099999998</v>
      </c>
      <c r="B1082">
        <v>-1.1181673700000001</v>
      </c>
    </row>
    <row r="1083" spans="1:2" x14ac:dyDescent="0.2">
      <c r="A1083">
        <v>3.4705741400000001</v>
      </c>
      <c r="B1083">
        <v>-7.8931478999999998</v>
      </c>
    </row>
    <row r="1084" spans="1:2" x14ac:dyDescent="0.2">
      <c r="A1084">
        <v>-7.90810485</v>
      </c>
      <c r="B1084">
        <v>3.3336576299999998</v>
      </c>
    </row>
    <row r="1085" spans="1:2" x14ac:dyDescent="0.2">
      <c r="A1085">
        <v>0.99748636000000002</v>
      </c>
      <c r="B1085">
        <v>1.3872440100000001</v>
      </c>
    </row>
    <row r="1086" spans="1:2" x14ac:dyDescent="0.2">
      <c r="A1086">
        <v>3.2761878499999999</v>
      </c>
      <c r="B1086">
        <v>-7.8993108300000001</v>
      </c>
    </row>
    <row r="1087" spans="1:2" x14ac:dyDescent="0.2">
      <c r="A1087">
        <v>-6.8100509899999997</v>
      </c>
      <c r="B1087">
        <v>2.4574395899999999</v>
      </c>
    </row>
    <row r="1088" spans="1:2" x14ac:dyDescent="0.2">
      <c r="A1088">
        <v>3.5264019700000002</v>
      </c>
      <c r="B1088">
        <v>-8.0077140799999995</v>
      </c>
    </row>
    <row r="1089" spans="1:2" x14ac:dyDescent="0.2">
      <c r="A1089">
        <v>4.2047470100000002</v>
      </c>
      <c r="B1089">
        <v>-0.92118135000000001</v>
      </c>
    </row>
    <row r="1090" spans="1:2" x14ac:dyDescent="0.2">
      <c r="A1090">
        <v>-7.7968730099999997</v>
      </c>
      <c r="B1090">
        <v>3.41036143</v>
      </c>
    </row>
    <row r="1091" spans="1:2" x14ac:dyDescent="0.2">
      <c r="A1091">
        <v>-0.59506435000000002</v>
      </c>
      <c r="B1091">
        <v>3.6913815400000001</v>
      </c>
    </row>
    <row r="1092" spans="1:2" x14ac:dyDescent="0.2">
      <c r="A1092">
        <v>2.6676445900000001</v>
      </c>
      <c r="B1092">
        <v>-7.14536193</v>
      </c>
    </row>
    <row r="1093" spans="1:2" x14ac:dyDescent="0.2">
      <c r="A1093">
        <v>-1.6719858299999999</v>
      </c>
      <c r="B1093">
        <v>5.3337203000000004</v>
      </c>
    </row>
    <row r="1094" spans="1:2" x14ac:dyDescent="0.2">
      <c r="A1094">
        <v>2.0268874600000002</v>
      </c>
      <c r="B1094">
        <v>-5.96540743</v>
      </c>
    </row>
    <row r="1095" spans="1:2" x14ac:dyDescent="0.2">
      <c r="A1095">
        <v>-7.7443783100000001</v>
      </c>
      <c r="B1095">
        <v>3.4100187800000001</v>
      </c>
    </row>
    <row r="1096" spans="1:2" x14ac:dyDescent="0.2">
      <c r="A1096">
        <v>-6.8230715699999998</v>
      </c>
      <c r="B1096">
        <v>2.47374976</v>
      </c>
    </row>
    <row r="1097" spans="1:2" x14ac:dyDescent="0.2">
      <c r="A1097">
        <v>3.8259457299999999</v>
      </c>
      <c r="B1097">
        <v>-0.67332075000000002</v>
      </c>
    </row>
    <row r="1098" spans="1:2" x14ac:dyDescent="0.2">
      <c r="A1098">
        <v>3.4130036499999998</v>
      </c>
      <c r="B1098">
        <v>-7.79250797</v>
      </c>
    </row>
    <row r="1099" spans="1:2" x14ac:dyDescent="0.2">
      <c r="A1099">
        <v>-7.3969649000000004</v>
      </c>
      <c r="B1099">
        <v>3.2348150200000001</v>
      </c>
    </row>
    <row r="1100" spans="1:2" x14ac:dyDescent="0.2">
      <c r="A1100">
        <v>2.0487305099999999</v>
      </c>
      <c r="B1100">
        <v>-5.7118056499999996</v>
      </c>
    </row>
    <row r="1101" spans="1:2" x14ac:dyDescent="0.2">
      <c r="A1101">
        <v>-2.3599100499999999</v>
      </c>
      <c r="B1101">
        <v>6.2397691699999998</v>
      </c>
    </row>
    <row r="1102" spans="1:2" x14ac:dyDescent="0.2">
      <c r="A1102">
        <v>-9.2725069500000004</v>
      </c>
      <c r="B1102">
        <v>3.9632798</v>
      </c>
    </row>
    <row r="1103" spans="1:2" x14ac:dyDescent="0.2">
      <c r="A1103">
        <v>3.6522467299999999</v>
      </c>
      <c r="B1103">
        <v>-9.1126516599999992</v>
      </c>
    </row>
    <row r="1104" spans="1:2" x14ac:dyDescent="0.2">
      <c r="A1104">
        <v>0.48885832000000001</v>
      </c>
      <c r="B1104">
        <v>2.0786545099999998</v>
      </c>
    </row>
    <row r="1105" spans="1:2" x14ac:dyDescent="0.2">
      <c r="A1105">
        <v>-6.8831261000000001</v>
      </c>
      <c r="B1105">
        <v>2.5283111800000002</v>
      </c>
    </row>
    <row r="1106" spans="1:2" x14ac:dyDescent="0.2">
      <c r="A1106">
        <v>3.4024500199999999</v>
      </c>
      <c r="B1106">
        <v>-7.7635818099999998</v>
      </c>
    </row>
    <row r="1107" spans="1:2" x14ac:dyDescent="0.2">
      <c r="A1107">
        <v>4.4263169099999997</v>
      </c>
      <c r="B1107">
        <v>-1.10022609</v>
      </c>
    </row>
    <row r="1108" spans="1:2" x14ac:dyDescent="0.2">
      <c r="A1108">
        <v>-3.9310813499999999</v>
      </c>
      <c r="B1108">
        <v>-9.0076779899999995</v>
      </c>
    </row>
    <row r="1109" spans="1:2" x14ac:dyDescent="0.2">
      <c r="A1109">
        <v>-15.12805685</v>
      </c>
      <c r="B1109">
        <v>1.3421985400000001</v>
      </c>
    </row>
    <row r="1110" spans="1:2" x14ac:dyDescent="0.2">
      <c r="A1110">
        <v>1.3829426600000001</v>
      </c>
      <c r="B1110">
        <v>-15.143286399999999</v>
      </c>
    </row>
    <row r="1111" spans="1:2" x14ac:dyDescent="0.2">
      <c r="A1111">
        <v>-7.32290581</v>
      </c>
      <c r="B1111">
        <v>2.7980202699999999</v>
      </c>
    </row>
    <row r="1112" spans="1:2" x14ac:dyDescent="0.2">
      <c r="A1112">
        <v>3.44593229</v>
      </c>
      <c r="B1112">
        <v>-7.9005055300000002</v>
      </c>
    </row>
    <row r="1113" spans="1:2" x14ac:dyDescent="0.2">
      <c r="A1113">
        <v>2.9665404099999999</v>
      </c>
      <c r="B1113">
        <v>-0.11525567</v>
      </c>
    </row>
    <row r="1114" spans="1:2" x14ac:dyDescent="0.2">
      <c r="A1114">
        <v>-7.8549937700000001</v>
      </c>
      <c r="B1114">
        <v>3.45997975</v>
      </c>
    </row>
    <row r="1115" spans="1:2" x14ac:dyDescent="0.2">
      <c r="A1115">
        <v>2.2289315900000002</v>
      </c>
      <c r="B1115">
        <v>-6.2574115199999998</v>
      </c>
    </row>
    <row r="1116" spans="1:2" x14ac:dyDescent="0.2">
      <c r="A1116">
        <v>-1.8031192</v>
      </c>
      <c r="B1116">
        <v>5.4909341100000004</v>
      </c>
    </row>
    <row r="1117" spans="1:2" x14ac:dyDescent="0.2">
      <c r="A1117">
        <v>-7.5454683200000003</v>
      </c>
      <c r="B1117">
        <v>3.1424489800000002</v>
      </c>
    </row>
    <row r="1118" spans="1:2" x14ac:dyDescent="0.2">
      <c r="A1118">
        <v>3.1627192700000002</v>
      </c>
      <c r="B1118">
        <v>-7.6675424799999998</v>
      </c>
    </row>
    <row r="1119" spans="1:2" x14ac:dyDescent="0.2">
      <c r="A1119">
        <v>1.02014443</v>
      </c>
      <c r="B1119">
        <v>1.35970971</v>
      </c>
    </row>
    <row r="1120" spans="1:2" x14ac:dyDescent="0.2">
      <c r="A1120">
        <v>3.3857509299999999</v>
      </c>
      <c r="B1120">
        <v>-7.7264982900000003</v>
      </c>
    </row>
    <row r="1121" spans="1:2" x14ac:dyDescent="0.2">
      <c r="A1121">
        <v>-6.7722078699999999</v>
      </c>
      <c r="B1121">
        <v>2.4910608700000001</v>
      </c>
    </row>
    <row r="1122" spans="1:2" x14ac:dyDescent="0.2">
      <c r="A1122">
        <v>4.7948154699999996</v>
      </c>
      <c r="B1122">
        <v>-1.36152534</v>
      </c>
    </row>
    <row r="1123" spans="1:2" x14ac:dyDescent="0.2">
      <c r="A1123">
        <v>1.5689851699999999</v>
      </c>
      <c r="B1123">
        <v>-5.2840590000000001</v>
      </c>
    </row>
    <row r="1124" spans="1:2" x14ac:dyDescent="0.2">
      <c r="A1124">
        <v>-1.96631578</v>
      </c>
      <c r="B1124">
        <v>5.9367679999999998</v>
      </c>
    </row>
    <row r="1125" spans="1:2" x14ac:dyDescent="0.2">
      <c r="A1125">
        <v>-7.8436763200000001</v>
      </c>
      <c r="B1125">
        <v>3.4822496100000002</v>
      </c>
    </row>
    <row r="1126" spans="1:2" x14ac:dyDescent="0.2">
      <c r="A1126">
        <v>-15.03623936</v>
      </c>
      <c r="B1126">
        <v>1.2605094400000001</v>
      </c>
    </row>
    <row r="1127" spans="1:2" x14ac:dyDescent="0.2">
      <c r="A1127">
        <v>1.312543</v>
      </c>
      <c r="B1127">
        <v>-15.101165699999999</v>
      </c>
    </row>
    <row r="1128" spans="1:2" x14ac:dyDescent="0.2">
      <c r="A1128">
        <v>-8.8394641299999996</v>
      </c>
      <c r="B1128">
        <v>-3.64764994</v>
      </c>
    </row>
    <row r="1129" spans="1:2" x14ac:dyDescent="0.2">
      <c r="A1129">
        <v>-7.2050575200000004</v>
      </c>
      <c r="B1129">
        <v>2.7336596800000001</v>
      </c>
    </row>
    <row r="1130" spans="1:2" x14ac:dyDescent="0.2">
      <c r="A1130">
        <v>2.88065675</v>
      </c>
      <c r="B1130">
        <v>-5.361138E-2</v>
      </c>
    </row>
    <row r="1131" spans="1:2" x14ac:dyDescent="0.2">
      <c r="A1131">
        <v>3.4752377499999998</v>
      </c>
      <c r="B1131">
        <v>-7.9619033200000002</v>
      </c>
    </row>
    <row r="1132" spans="1:2" x14ac:dyDescent="0.2">
      <c r="A1132">
        <v>-11.0170443</v>
      </c>
      <c r="B1132">
        <v>4.0734278599999998</v>
      </c>
    </row>
    <row r="1133" spans="1:2" x14ac:dyDescent="0.2">
      <c r="A1133">
        <v>3.8672308100000001</v>
      </c>
      <c r="B1133">
        <v>-11.010612699999999</v>
      </c>
    </row>
    <row r="1134" spans="1:2" x14ac:dyDescent="0.2">
      <c r="A1134">
        <v>0.76939484999999996</v>
      </c>
      <c r="B1134">
        <v>1.70252789</v>
      </c>
    </row>
    <row r="1135" spans="1:2" x14ac:dyDescent="0.2">
      <c r="A1135">
        <v>-0.41367964000000002</v>
      </c>
      <c r="B1135">
        <v>3.4401140699999999</v>
      </c>
    </row>
    <row r="1136" spans="1:2" x14ac:dyDescent="0.2">
      <c r="A1136">
        <v>-7.9738902500000002</v>
      </c>
      <c r="B1136">
        <v>3.4968791399999999</v>
      </c>
    </row>
    <row r="1137" spans="1:2" x14ac:dyDescent="0.2">
      <c r="A1137">
        <v>2.6146571600000001</v>
      </c>
      <c r="B1137">
        <v>-7.0585208699999997</v>
      </c>
    </row>
    <row r="1138" spans="1:2" x14ac:dyDescent="0.2">
      <c r="A1138">
        <v>1.45568652</v>
      </c>
      <c r="B1138">
        <v>0.93749735999999995</v>
      </c>
    </row>
    <row r="1139" spans="1:2" x14ac:dyDescent="0.2">
      <c r="A1139">
        <v>-7.5514716499999999</v>
      </c>
      <c r="B1139">
        <v>3.0826350699999998</v>
      </c>
    </row>
    <row r="1140" spans="1:2" x14ac:dyDescent="0.2">
      <c r="A1140">
        <v>3.2979150399999999</v>
      </c>
      <c r="B1140">
        <v>-7.8154455299999999</v>
      </c>
    </row>
    <row r="1141" spans="1:2" x14ac:dyDescent="0.2">
      <c r="A1141">
        <v>-7.5069708799999999</v>
      </c>
      <c r="B1141">
        <v>3.27198499</v>
      </c>
    </row>
    <row r="1142" spans="1:2" x14ac:dyDescent="0.2">
      <c r="A1142">
        <v>2.4565493599999999</v>
      </c>
      <c r="B1142">
        <v>-6.6993947699999996</v>
      </c>
    </row>
    <row r="1143" spans="1:2" x14ac:dyDescent="0.2">
      <c r="A1143">
        <v>-1.20901967</v>
      </c>
      <c r="B1143">
        <v>4.5442643399999998</v>
      </c>
    </row>
    <row r="1144" spans="1:2" x14ac:dyDescent="0.2">
      <c r="A1144">
        <v>1.34209457</v>
      </c>
      <c r="B1144">
        <v>-15.1189377</v>
      </c>
    </row>
    <row r="1145" spans="1:2" x14ac:dyDescent="0.2">
      <c r="A1145">
        <v>-4.5186720899999999</v>
      </c>
      <c r="B1145">
        <v>-7.96978177</v>
      </c>
    </row>
    <row r="1146" spans="1:2" x14ac:dyDescent="0.2">
      <c r="A1146">
        <v>-15.09784123</v>
      </c>
      <c r="B1146">
        <v>1.308716</v>
      </c>
    </row>
    <row r="1147" spans="1:2" x14ac:dyDescent="0.2">
      <c r="A1147">
        <v>-1.39860662</v>
      </c>
      <c r="B1147">
        <v>4.8965178700000003</v>
      </c>
    </row>
    <row r="1148" spans="1:2" x14ac:dyDescent="0.2">
      <c r="A1148">
        <v>-7.8649767700000002</v>
      </c>
      <c r="B1148">
        <v>3.4616087000000002</v>
      </c>
    </row>
    <row r="1149" spans="1:2" x14ac:dyDescent="0.2">
      <c r="A1149">
        <v>2.29144704</v>
      </c>
      <c r="B1149">
        <v>-6.4571862500000003</v>
      </c>
    </row>
    <row r="1150" spans="1:2" x14ac:dyDescent="0.2">
      <c r="A1150">
        <v>-1.6686777100000001</v>
      </c>
      <c r="B1150">
        <v>5.2438397099999996</v>
      </c>
    </row>
    <row r="1151" spans="1:2" x14ac:dyDescent="0.2">
      <c r="A1151">
        <v>-7.6900573699999999</v>
      </c>
      <c r="B1151">
        <v>3.3718974099999999</v>
      </c>
    </row>
    <row r="1152" spans="1:2" x14ac:dyDescent="0.2">
      <c r="A1152">
        <v>2.3306074099999998</v>
      </c>
      <c r="B1152">
        <v>-6.4236607399999999</v>
      </c>
    </row>
    <row r="1153" spans="1:2" x14ac:dyDescent="0.2">
      <c r="A1153">
        <v>-0.72304610000000002</v>
      </c>
      <c r="B1153">
        <v>3.88367028</v>
      </c>
    </row>
    <row r="1154" spans="1:2" x14ac:dyDescent="0.2">
      <c r="A1154">
        <v>-7.8407754599999997</v>
      </c>
      <c r="B1154">
        <v>3.43529493</v>
      </c>
    </row>
    <row r="1155" spans="1:2" x14ac:dyDescent="0.2">
      <c r="A1155">
        <v>2.6573780199999999</v>
      </c>
      <c r="B1155">
        <v>-7.1355877200000002</v>
      </c>
    </row>
    <row r="1156" spans="1:2" x14ac:dyDescent="0.2">
      <c r="A1156">
        <v>1.33155285</v>
      </c>
      <c r="B1156">
        <v>-15.09241521</v>
      </c>
    </row>
    <row r="1157" spans="1:2" x14ac:dyDescent="0.2">
      <c r="A1157">
        <v>-15.128532610000001</v>
      </c>
      <c r="B1157">
        <v>1.34298801</v>
      </c>
    </row>
    <row r="1158" spans="1:2" x14ac:dyDescent="0.2">
      <c r="A1158">
        <v>-3.8681167699999999</v>
      </c>
      <c r="B1158">
        <v>-9.1707445599999993</v>
      </c>
    </row>
    <row r="1159" spans="1:2" x14ac:dyDescent="0.2">
      <c r="A1159">
        <v>3.42265694</v>
      </c>
      <c r="B1159">
        <v>-7.9184296400000003</v>
      </c>
    </row>
    <row r="1160" spans="1:2" x14ac:dyDescent="0.2">
      <c r="A1160">
        <v>-7.6077627799999998</v>
      </c>
      <c r="B1160">
        <v>3.0149407500000001</v>
      </c>
    </row>
    <row r="1161" spans="1:2" x14ac:dyDescent="0.2">
      <c r="A1161">
        <v>2.2883823799999998</v>
      </c>
      <c r="B1161">
        <v>0.32232031</v>
      </c>
    </row>
    <row r="1162" spans="1:2" x14ac:dyDescent="0.2">
      <c r="A1162">
        <v>3.27759438</v>
      </c>
      <c r="B1162">
        <v>-7.8718901399999996</v>
      </c>
    </row>
    <row r="1163" spans="1:2" x14ac:dyDescent="0.2">
      <c r="A1163">
        <v>1.1164260699999999</v>
      </c>
      <c r="B1163">
        <v>1.25958649</v>
      </c>
    </row>
    <row r="1164" spans="1:2" x14ac:dyDescent="0.2">
      <c r="A1164">
        <v>-8.0241108200000006</v>
      </c>
      <c r="B1164">
        <v>3.3777707499999998</v>
      </c>
    </row>
    <row r="1165" spans="1:2" x14ac:dyDescent="0.2">
      <c r="A1165">
        <v>-7.83299989</v>
      </c>
      <c r="B1165">
        <v>3.4374886500000001</v>
      </c>
    </row>
    <row r="1166" spans="1:2" x14ac:dyDescent="0.2">
      <c r="A1166">
        <v>-0.88654754000000002</v>
      </c>
      <c r="B1166">
        <v>4.1412735700000001</v>
      </c>
    </row>
    <row r="1167" spans="1:2" x14ac:dyDescent="0.2">
      <c r="A1167">
        <v>2.4394446099999998</v>
      </c>
      <c r="B1167">
        <v>-6.7647763400000001</v>
      </c>
    </row>
    <row r="1168" spans="1:2" x14ac:dyDescent="0.2">
      <c r="A1168">
        <v>3.47485103</v>
      </c>
      <c r="B1168">
        <v>-7.9036076700000004</v>
      </c>
    </row>
    <row r="1169" spans="1:2" x14ac:dyDescent="0.2">
      <c r="A1169">
        <v>4.1985139900000004</v>
      </c>
      <c r="B1169">
        <v>-0.91535392000000004</v>
      </c>
    </row>
    <row r="1170" spans="1:2" x14ac:dyDescent="0.2">
      <c r="A1170">
        <v>-6.69759832</v>
      </c>
      <c r="B1170">
        <v>2.3933943200000001</v>
      </c>
    </row>
    <row r="1171" spans="1:2" x14ac:dyDescent="0.2">
      <c r="A1171">
        <v>2.7720256399999998</v>
      </c>
      <c r="B1171">
        <v>-7.29808083</v>
      </c>
    </row>
    <row r="1172" spans="1:2" x14ac:dyDescent="0.2">
      <c r="A1172">
        <v>-7.69310662</v>
      </c>
      <c r="B1172">
        <v>3.3499456099999998</v>
      </c>
    </row>
    <row r="1173" spans="1:2" x14ac:dyDescent="0.2">
      <c r="A1173">
        <v>-0.36597362</v>
      </c>
      <c r="B1173">
        <v>3.3367149600000001</v>
      </c>
    </row>
    <row r="1174" spans="1:2" x14ac:dyDescent="0.2">
      <c r="A1174">
        <v>-14.23813655</v>
      </c>
      <c r="B1174">
        <v>0.76492327999999998</v>
      </c>
    </row>
    <row r="1175" spans="1:2" x14ac:dyDescent="0.2">
      <c r="A1175">
        <v>-13.277866749999999</v>
      </c>
      <c r="B1175">
        <v>-1.6612600000000002E-2</v>
      </c>
    </row>
    <row r="1176" spans="1:2" x14ac:dyDescent="0.2">
      <c r="A1176">
        <v>1.32361211</v>
      </c>
      <c r="B1176">
        <v>-15.110861460000001</v>
      </c>
    </row>
    <row r="1177" spans="1:2" x14ac:dyDescent="0.2">
      <c r="A1177">
        <v>3.3790973000000002</v>
      </c>
      <c r="B1177">
        <v>-7.7933857499999997</v>
      </c>
    </row>
    <row r="1178" spans="1:2" x14ac:dyDescent="0.2">
      <c r="A1178">
        <v>2.59765209</v>
      </c>
      <c r="B1178">
        <v>0.12462871</v>
      </c>
    </row>
    <row r="1179" spans="1:2" x14ac:dyDescent="0.2">
      <c r="A1179">
        <v>-7.19573822</v>
      </c>
      <c r="B1179">
        <v>2.7560642899999999</v>
      </c>
    </row>
    <row r="1180" spans="1:2" x14ac:dyDescent="0.2">
      <c r="A1180">
        <v>-3.7148907900000001</v>
      </c>
      <c r="B1180">
        <v>-9.4927654399999994</v>
      </c>
    </row>
    <row r="1181" spans="1:2" x14ac:dyDescent="0.2">
      <c r="A1181">
        <v>-15.076352399999999</v>
      </c>
      <c r="B1181">
        <v>1.2848020600000001</v>
      </c>
    </row>
    <row r="1182" spans="1:2" x14ac:dyDescent="0.2">
      <c r="A1182">
        <v>1.40910322</v>
      </c>
      <c r="B1182">
        <v>-15.15605321</v>
      </c>
    </row>
    <row r="1183" spans="1:2" x14ac:dyDescent="0.2">
      <c r="A1183">
        <v>2.3133181199999999</v>
      </c>
      <c r="B1183">
        <v>-6.4920788500000004</v>
      </c>
    </row>
    <row r="1184" spans="1:2" x14ac:dyDescent="0.2">
      <c r="A1184">
        <v>-1.4386498599999999</v>
      </c>
      <c r="B1184">
        <v>4.9574093100000001</v>
      </c>
    </row>
    <row r="1185" spans="1:2" x14ac:dyDescent="0.2">
      <c r="A1185">
        <v>-7.9266565</v>
      </c>
      <c r="B1185">
        <v>3.4926693599999998</v>
      </c>
    </row>
    <row r="1186" spans="1:2" x14ac:dyDescent="0.2">
      <c r="A1186">
        <v>-1.62414788</v>
      </c>
      <c r="B1186">
        <v>5.2479989199999997</v>
      </c>
    </row>
    <row r="1187" spans="1:2" x14ac:dyDescent="0.2">
      <c r="A1187">
        <v>-7.8691758299999996</v>
      </c>
      <c r="B1187">
        <v>3.4686432100000002</v>
      </c>
    </row>
    <row r="1188" spans="1:2" x14ac:dyDescent="0.2">
      <c r="A1188">
        <v>2.1680703700000001</v>
      </c>
      <c r="B1188">
        <v>-6.2118466000000003</v>
      </c>
    </row>
    <row r="1189" spans="1:2" x14ac:dyDescent="0.2">
      <c r="A1189">
        <v>-6.6440407400000003</v>
      </c>
      <c r="B1189">
        <v>2.3872823599999999</v>
      </c>
    </row>
    <row r="1190" spans="1:2" x14ac:dyDescent="0.2">
      <c r="A1190">
        <v>3.48157205</v>
      </c>
      <c r="B1190">
        <v>-7.9104776799999996</v>
      </c>
    </row>
    <row r="1191" spans="1:2" x14ac:dyDescent="0.2">
      <c r="A1191">
        <v>4.6906601500000003</v>
      </c>
      <c r="B1191">
        <v>-1.2617824</v>
      </c>
    </row>
    <row r="1192" spans="1:2" x14ac:dyDescent="0.2">
      <c r="A1192">
        <v>-0.51040914000000004</v>
      </c>
      <c r="B1192">
        <v>3.6257934600000001</v>
      </c>
    </row>
    <row r="1193" spans="1:2" x14ac:dyDescent="0.2">
      <c r="A1193">
        <v>-11.019417900000001</v>
      </c>
      <c r="B1193">
        <v>4.2062832800000001</v>
      </c>
    </row>
    <row r="1194" spans="1:2" x14ac:dyDescent="0.2">
      <c r="A1194">
        <v>3.3456926299999998</v>
      </c>
      <c r="B1194">
        <v>-10.99183483</v>
      </c>
    </row>
    <row r="1195" spans="1:2" x14ac:dyDescent="0.2">
      <c r="A1195">
        <v>2.55083058</v>
      </c>
      <c r="B1195">
        <v>0.15422622</v>
      </c>
    </row>
    <row r="1196" spans="1:2" x14ac:dyDescent="0.2">
      <c r="A1196">
        <v>-7.4190379999999996</v>
      </c>
      <c r="B1196">
        <v>2.88338121</v>
      </c>
    </row>
    <row r="1197" spans="1:2" x14ac:dyDescent="0.2">
      <c r="A1197">
        <v>3.4735249100000001</v>
      </c>
      <c r="B1197">
        <v>-7.98830565</v>
      </c>
    </row>
    <row r="1198" spans="1:2" x14ac:dyDescent="0.2">
      <c r="A1198">
        <v>-7.8444601599999997</v>
      </c>
      <c r="B1198">
        <v>3.4517804600000002</v>
      </c>
    </row>
    <row r="1199" spans="1:2" x14ac:dyDescent="0.2">
      <c r="A1199">
        <v>2.3080333199999998</v>
      </c>
      <c r="B1199">
        <v>-6.4108495899999998</v>
      </c>
    </row>
    <row r="1200" spans="1:2" x14ac:dyDescent="0.2">
      <c r="A1200">
        <v>-1.6947528599999999</v>
      </c>
      <c r="B1200">
        <v>5.3153356299999999</v>
      </c>
    </row>
    <row r="1201" spans="1:2" x14ac:dyDescent="0.2">
      <c r="A1201">
        <v>-8.4684586599999996</v>
      </c>
      <c r="B1201">
        <v>-4.62682416</v>
      </c>
    </row>
    <row r="1202" spans="1:2" x14ac:dyDescent="0.2">
      <c r="A1202">
        <v>-15.143745940000001</v>
      </c>
      <c r="B1202">
        <v>1.3739600199999999</v>
      </c>
    </row>
    <row r="1203" spans="1:2" x14ac:dyDescent="0.2">
      <c r="A1203">
        <v>1.3456055</v>
      </c>
      <c r="B1203">
        <v>-15.130835039999999</v>
      </c>
    </row>
    <row r="1204" spans="1:2" x14ac:dyDescent="0.2">
      <c r="A1204">
        <v>4.2150636500000003</v>
      </c>
      <c r="B1204">
        <v>-11.54525778</v>
      </c>
    </row>
    <row r="1205" spans="1:2" x14ac:dyDescent="0.2">
      <c r="A1205">
        <v>-11.472664849999999</v>
      </c>
      <c r="B1205">
        <v>3.2853540899999998</v>
      </c>
    </row>
    <row r="1206" spans="1:2" x14ac:dyDescent="0.2">
      <c r="A1206">
        <v>3.64858897</v>
      </c>
      <c r="B1206">
        <v>-0.51925648999999996</v>
      </c>
    </row>
    <row r="1207" spans="1:2" x14ac:dyDescent="0.2">
      <c r="A1207">
        <v>-8.0247802299999993</v>
      </c>
      <c r="B1207">
        <v>3.52488739</v>
      </c>
    </row>
    <row r="1208" spans="1:2" x14ac:dyDescent="0.2">
      <c r="A1208">
        <v>2.6866243700000001</v>
      </c>
      <c r="B1208">
        <v>-7.1936419699999998</v>
      </c>
    </row>
    <row r="1209" spans="1:2" x14ac:dyDescent="0.2">
      <c r="A1209">
        <v>-0.55554954999999995</v>
      </c>
      <c r="B1209">
        <v>3.64674466</v>
      </c>
    </row>
    <row r="1210" spans="1:2" x14ac:dyDescent="0.2">
      <c r="A1210">
        <v>-8.8642630699999998</v>
      </c>
      <c r="B1210">
        <v>3.6041621300000002</v>
      </c>
    </row>
    <row r="1211" spans="1:2" x14ac:dyDescent="0.2">
      <c r="A1211">
        <v>3.8958857400000002</v>
      </c>
      <c r="B1211">
        <v>-9.0687083899999994</v>
      </c>
    </row>
    <row r="1212" spans="1:2" x14ac:dyDescent="0.2">
      <c r="A1212">
        <v>1.9383771700000001</v>
      </c>
      <c r="B1212">
        <v>0.58488401999999995</v>
      </c>
    </row>
    <row r="1213" spans="1:2" x14ac:dyDescent="0.2">
      <c r="A1213">
        <v>3.3957638499999998</v>
      </c>
      <c r="B1213">
        <v>-7.7519113199999996</v>
      </c>
    </row>
    <row r="1214" spans="1:2" x14ac:dyDescent="0.2">
      <c r="A1214">
        <v>-6.7315553799999996</v>
      </c>
      <c r="B1214">
        <v>2.4236735999999999</v>
      </c>
    </row>
    <row r="1215" spans="1:2" x14ac:dyDescent="0.2">
      <c r="A1215">
        <v>4.0709094500000003</v>
      </c>
      <c r="B1215">
        <v>-0.84215335999999996</v>
      </c>
    </row>
    <row r="1216" spans="1:2" x14ac:dyDescent="0.2">
      <c r="A1216">
        <v>3.59218188</v>
      </c>
      <c r="B1216">
        <v>-14.73233435</v>
      </c>
    </row>
    <row r="1217" spans="1:2" x14ac:dyDescent="0.2">
      <c r="A1217">
        <v>1.6214951399999999</v>
      </c>
      <c r="B1217">
        <v>0.85209124000000003</v>
      </c>
    </row>
    <row r="1218" spans="1:2" x14ac:dyDescent="0.2">
      <c r="A1218">
        <v>-14.711478830000001</v>
      </c>
      <c r="B1218">
        <v>3.3384548199999999</v>
      </c>
    </row>
    <row r="1219" spans="1:2" x14ac:dyDescent="0.2">
      <c r="A1219">
        <v>2.9545401</v>
      </c>
      <c r="B1219">
        <v>-0.10670494</v>
      </c>
    </row>
    <row r="1220" spans="1:2" x14ac:dyDescent="0.2">
      <c r="A1220">
        <v>3.4831333299999998</v>
      </c>
      <c r="B1220">
        <v>-7.9762109700000003</v>
      </c>
    </row>
    <row r="1221" spans="1:2" x14ac:dyDescent="0.2">
      <c r="A1221">
        <v>-7.4031421499999999</v>
      </c>
      <c r="B1221">
        <v>2.8425123299999999</v>
      </c>
    </row>
    <row r="1222" spans="1:2" x14ac:dyDescent="0.2">
      <c r="A1222">
        <v>4.3281620600000004</v>
      </c>
      <c r="B1222">
        <v>-1.0195397100000001</v>
      </c>
    </row>
    <row r="1223" spans="1:2" x14ac:dyDescent="0.2">
      <c r="A1223">
        <v>-6.9078811299999998</v>
      </c>
      <c r="B1223">
        <v>2.5267438900000001</v>
      </c>
    </row>
    <row r="1224" spans="1:2" x14ac:dyDescent="0.2">
      <c r="A1224">
        <v>3.4787819</v>
      </c>
      <c r="B1224">
        <v>-7.9144684300000003</v>
      </c>
    </row>
    <row r="1225" spans="1:2" x14ac:dyDescent="0.2">
      <c r="A1225">
        <v>-6.0643682600000002</v>
      </c>
      <c r="B1225">
        <v>2.1191885699999999</v>
      </c>
    </row>
    <row r="1226" spans="1:2" x14ac:dyDescent="0.2">
      <c r="A1226">
        <v>3.4698190499999999</v>
      </c>
      <c r="B1226">
        <v>-7.8658248799999999</v>
      </c>
    </row>
    <row r="1227" spans="1:2" x14ac:dyDescent="0.2">
      <c r="A1227">
        <v>5.6537678199999997</v>
      </c>
      <c r="B1227">
        <v>-1.89423546</v>
      </c>
    </row>
    <row r="1228" spans="1:2" x14ac:dyDescent="0.2">
      <c r="A1228">
        <v>-1.6070385599999999</v>
      </c>
      <c r="B1228">
        <v>5.1772063299999997</v>
      </c>
    </row>
    <row r="1229" spans="1:2" x14ac:dyDescent="0.2">
      <c r="A1229">
        <v>2.43817364</v>
      </c>
      <c r="B1229">
        <v>-6.6566740600000003</v>
      </c>
    </row>
    <row r="1230" spans="1:2" x14ac:dyDescent="0.2">
      <c r="A1230">
        <v>-7.88590576</v>
      </c>
      <c r="B1230">
        <v>3.46921978</v>
      </c>
    </row>
    <row r="1231" spans="1:2" x14ac:dyDescent="0.2">
      <c r="A1231">
        <v>10.028484410000001</v>
      </c>
      <c r="B1231">
        <v>-4.95610894</v>
      </c>
    </row>
    <row r="1232" spans="1:2" x14ac:dyDescent="0.2">
      <c r="A1232">
        <v>0.52882185999999998</v>
      </c>
      <c r="B1232">
        <v>-1.53135142</v>
      </c>
    </row>
    <row r="1233" spans="1:2" x14ac:dyDescent="0.2">
      <c r="A1233">
        <v>7.3731466899999996</v>
      </c>
      <c r="B1233">
        <v>-3.6300997700000002</v>
      </c>
    </row>
    <row r="1234" spans="1:2" x14ac:dyDescent="0.2">
      <c r="A1234">
        <v>2.5412298600000001</v>
      </c>
      <c r="B1234">
        <v>-6.9283287199999997</v>
      </c>
    </row>
    <row r="1235" spans="1:2" x14ac:dyDescent="0.2">
      <c r="A1235">
        <v>-1.0917276600000001</v>
      </c>
      <c r="B1235">
        <v>4.4327488300000004</v>
      </c>
    </row>
    <row r="1236" spans="1:2" x14ac:dyDescent="0.2">
      <c r="A1236">
        <v>-7.9367353200000004</v>
      </c>
      <c r="B1236">
        <v>3.4905144799999999</v>
      </c>
    </row>
    <row r="1237" spans="1:2" x14ac:dyDescent="0.2">
      <c r="A1237">
        <v>3.5332336899999999</v>
      </c>
      <c r="B1237">
        <v>-8.0179540399999993</v>
      </c>
    </row>
    <row r="1238" spans="1:2" x14ac:dyDescent="0.2">
      <c r="A1238">
        <v>4.42934509</v>
      </c>
      <c r="B1238">
        <v>-1.0773352700000001</v>
      </c>
    </row>
    <row r="1239" spans="1:2" x14ac:dyDescent="0.2">
      <c r="A1239">
        <v>-6.7973476899999996</v>
      </c>
      <c r="B1239">
        <v>2.4571589500000002</v>
      </c>
    </row>
    <row r="1240" spans="1:2" x14ac:dyDescent="0.2">
      <c r="A1240">
        <v>2.4648834499999999</v>
      </c>
      <c r="B1240">
        <v>0.2228475</v>
      </c>
    </row>
    <row r="1241" spans="1:2" x14ac:dyDescent="0.2">
      <c r="A1241">
        <v>3.2044011700000001</v>
      </c>
      <c r="B1241">
        <v>-15.000275050000001</v>
      </c>
    </row>
    <row r="1242" spans="1:2" x14ac:dyDescent="0.2">
      <c r="A1242">
        <v>-15.07560112</v>
      </c>
      <c r="B1242">
        <v>2.4990075699999998</v>
      </c>
    </row>
    <row r="1243" spans="1:2" x14ac:dyDescent="0.2">
      <c r="A1243">
        <v>-7.9964608799999999</v>
      </c>
      <c r="B1243">
        <v>3.5218519599999998</v>
      </c>
    </row>
    <row r="1244" spans="1:2" x14ac:dyDescent="0.2">
      <c r="A1244">
        <v>-1.09135512</v>
      </c>
      <c r="B1244">
        <v>4.4429373600000002</v>
      </c>
    </row>
    <row r="1245" spans="1:2" x14ac:dyDescent="0.2">
      <c r="A1245">
        <v>2.4861675399999998</v>
      </c>
      <c r="B1245">
        <v>-6.8410202900000003</v>
      </c>
    </row>
    <row r="1246" spans="1:2" x14ac:dyDescent="0.2">
      <c r="A1246">
        <v>-15.10715499</v>
      </c>
      <c r="B1246">
        <v>1.36785657</v>
      </c>
    </row>
    <row r="1247" spans="1:2" x14ac:dyDescent="0.2">
      <c r="A1247">
        <v>1.3612323399999999</v>
      </c>
      <c r="B1247">
        <v>-15.14544693</v>
      </c>
    </row>
    <row r="1248" spans="1:2" x14ac:dyDescent="0.2">
      <c r="A1248">
        <v>-9.7878469700000004</v>
      </c>
      <c r="B1248">
        <v>-3.4785329100000002</v>
      </c>
    </row>
    <row r="1249" spans="1:2" x14ac:dyDescent="0.2">
      <c r="A1249">
        <v>0.59607297999999997</v>
      </c>
      <c r="B1249">
        <v>-14.03376433</v>
      </c>
    </row>
    <row r="1250" spans="1:2" x14ac:dyDescent="0.2">
      <c r="A1250">
        <v>-15.12135235</v>
      </c>
      <c r="B1250">
        <v>1.33517413</v>
      </c>
    </row>
    <row r="1251" spans="1:2" x14ac:dyDescent="0.2">
      <c r="A1251">
        <v>0.18689494000000001</v>
      </c>
      <c r="B1251">
        <v>-13.525027509999999</v>
      </c>
    </row>
    <row r="1252" spans="1:2" x14ac:dyDescent="0.2">
      <c r="A1252">
        <v>-12.621858789999999</v>
      </c>
      <c r="B1252">
        <v>-0.60929966999999996</v>
      </c>
    </row>
    <row r="1253" spans="1:2" x14ac:dyDescent="0.2">
      <c r="A1253">
        <v>1.3596214600000001</v>
      </c>
      <c r="B1253">
        <v>-15.14403055</v>
      </c>
    </row>
    <row r="1254" spans="1:2" x14ac:dyDescent="0.2">
      <c r="A1254">
        <v>-14.614106380000001</v>
      </c>
      <c r="B1254">
        <v>1.06584726</v>
      </c>
    </row>
    <row r="1255" spans="1:2" x14ac:dyDescent="0.2">
      <c r="A1255">
        <v>-7.8739387599999997</v>
      </c>
      <c r="B1255">
        <v>3.4668726099999998</v>
      </c>
    </row>
    <row r="1256" spans="1:2" x14ac:dyDescent="0.2">
      <c r="A1256">
        <v>-1.8816441500000001</v>
      </c>
      <c r="B1256">
        <v>5.5954599900000002</v>
      </c>
    </row>
    <row r="1257" spans="1:2" x14ac:dyDescent="0.2">
      <c r="A1257">
        <v>2.31604448</v>
      </c>
      <c r="B1257">
        <v>-6.3824577299999996</v>
      </c>
    </row>
    <row r="1258" spans="1:2" x14ac:dyDescent="0.2">
      <c r="A1258">
        <v>1.1861639399999999</v>
      </c>
      <c r="B1258">
        <v>1.22712731</v>
      </c>
    </row>
    <row r="1259" spans="1:2" x14ac:dyDescent="0.2">
      <c r="A1259">
        <v>3.9393812700000002</v>
      </c>
      <c r="B1259">
        <v>-11.83239466</v>
      </c>
    </row>
    <row r="1260" spans="1:2" x14ac:dyDescent="0.2">
      <c r="A1260">
        <v>-11.88466163</v>
      </c>
      <c r="B1260">
        <v>3.9696212900000001</v>
      </c>
    </row>
    <row r="1261" spans="1:2" x14ac:dyDescent="0.2">
      <c r="A1261">
        <v>2.4075187100000002</v>
      </c>
      <c r="B1261">
        <v>-6.6585717999999998</v>
      </c>
    </row>
    <row r="1262" spans="1:2" x14ac:dyDescent="0.2">
      <c r="A1262">
        <v>-1.3720392699999999</v>
      </c>
      <c r="B1262">
        <v>4.84576517</v>
      </c>
    </row>
    <row r="1263" spans="1:2" x14ac:dyDescent="0.2">
      <c r="A1263">
        <v>-7.9196817199999998</v>
      </c>
      <c r="B1263">
        <v>3.4863944400000002</v>
      </c>
    </row>
    <row r="1264" spans="1:2" x14ac:dyDescent="0.2">
      <c r="A1264">
        <v>-0.79267403000000003</v>
      </c>
      <c r="B1264">
        <v>3.9996492799999999</v>
      </c>
    </row>
    <row r="1265" spans="1:2" x14ac:dyDescent="0.2">
      <c r="A1265">
        <v>2.5885388499999999</v>
      </c>
      <c r="B1265">
        <v>-7.0288728899999997</v>
      </c>
    </row>
    <row r="1266" spans="1:2" x14ac:dyDescent="0.2">
      <c r="A1266">
        <v>-7.9563497400000003</v>
      </c>
      <c r="B1266">
        <v>3.49619949</v>
      </c>
    </row>
    <row r="1267" spans="1:2" x14ac:dyDescent="0.2">
      <c r="A1267">
        <v>-7.7851112899999997</v>
      </c>
      <c r="B1267">
        <v>3.43162279</v>
      </c>
    </row>
    <row r="1268" spans="1:2" x14ac:dyDescent="0.2">
      <c r="A1268">
        <v>-1.8624925999999999</v>
      </c>
      <c r="B1268">
        <v>5.6134243799999997</v>
      </c>
    </row>
    <row r="1269" spans="1:2" x14ac:dyDescent="0.2">
      <c r="A1269">
        <v>2.0378190599999999</v>
      </c>
      <c r="B1269">
        <v>-5.9354927200000001</v>
      </c>
    </row>
    <row r="1270" spans="1:2" x14ac:dyDescent="0.2">
      <c r="A1270">
        <v>3.3492948199999999</v>
      </c>
      <c r="B1270">
        <v>-7.7134852299999999</v>
      </c>
    </row>
    <row r="1271" spans="1:2" x14ac:dyDescent="0.2">
      <c r="A1271">
        <v>-7.3796411700000002</v>
      </c>
      <c r="B1271">
        <v>2.83946393</v>
      </c>
    </row>
    <row r="1272" spans="1:2" x14ac:dyDescent="0.2">
      <c r="A1272">
        <v>2.9340654599999998</v>
      </c>
      <c r="B1272">
        <v>-0.10206427999999999</v>
      </c>
    </row>
    <row r="1273" spans="1:2" x14ac:dyDescent="0.2">
      <c r="A1273">
        <v>5.0321904100000001</v>
      </c>
      <c r="B1273">
        <v>-1.51306176</v>
      </c>
    </row>
    <row r="1274" spans="1:2" x14ac:dyDescent="0.2">
      <c r="A1274">
        <v>-6.4772503500000003</v>
      </c>
      <c r="B1274">
        <v>2.3324449199999999</v>
      </c>
    </row>
    <row r="1275" spans="1:2" x14ac:dyDescent="0.2">
      <c r="A1275">
        <v>3.4022160800000001</v>
      </c>
      <c r="B1275">
        <v>-7.7501635999999996</v>
      </c>
    </row>
    <row r="1276" spans="1:2" x14ac:dyDescent="0.2">
      <c r="A1276">
        <v>3.13403337</v>
      </c>
      <c r="B1276">
        <v>-7.7174034499999999</v>
      </c>
    </row>
    <row r="1277" spans="1:2" x14ac:dyDescent="0.2">
      <c r="A1277">
        <v>-7.8654072099999999</v>
      </c>
      <c r="B1277">
        <v>3.3532401599999999</v>
      </c>
    </row>
    <row r="1278" spans="1:2" x14ac:dyDescent="0.2">
      <c r="A1278">
        <v>0.69812993999999995</v>
      </c>
      <c r="B1278">
        <v>1.7519483499999999</v>
      </c>
    </row>
    <row r="1279" spans="1:2" x14ac:dyDescent="0.2">
      <c r="A1279">
        <v>5.4067016900000002</v>
      </c>
      <c r="B1279">
        <v>-1.77874489</v>
      </c>
    </row>
    <row r="1280" spans="1:2" x14ac:dyDescent="0.2">
      <c r="A1280">
        <v>-6.3718466300000003</v>
      </c>
      <c r="B1280">
        <v>2.3159687799999999</v>
      </c>
    </row>
    <row r="1281" spans="1:2" x14ac:dyDescent="0.2">
      <c r="A1281">
        <v>3.3742919900000001</v>
      </c>
      <c r="B1281">
        <v>-7.6933327900000004</v>
      </c>
    </row>
    <row r="1282" spans="1:2" x14ac:dyDescent="0.2">
      <c r="A1282">
        <v>3.2588652900000001</v>
      </c>
      <c r="B1282">
        <v>-8.2581582400000002</v>
      </c>
    </row>
    <row r="1283" spans="1:2" x14ac:dyDescent="0.2">
      <c r="A1283">
        <v>-0.22618585999999999</v>
      </c>
      <c r="B1283">
        <v>3.1586574700000001</v>
      </c>
    </row>
    <row r="1284" spans="1:2" x14ac:dyDescent="0.2">
      <c r="A1284">
        <v>-8.5687514599999997</v>
      </c>
      <c r="B1284">
        <v>3.7707823399999998</v>
      </c>
    </row>
    <row r="1285" spans="1:2" x14ac:dyDescent="0.2">
      <c r="A1285">
        <v>0.47691619000000002</v>
      </c>
      <c r="B1285">
        <v>2.10862207</v>
      </c>
    </row>
    <row r="1286" spans="1:2" x14ac:dyDescent="0.2">
      <c r="A1286">
        <v>3.7147740499999999</v>
      </c>
      <c r="B1286">
        <v>-11.148853580000001</v>
      </c>
    </row>
    <row r="1287" spans="1:2" x14ac:dyDescent="0.2">
      <c r="A1287">
        <v>-11.23991279</v>
      </c>
      <c r="B1287">
        <v>4.1198540599999998</v>
      </c>
    </row>
    <row r="1288" spans="1:2" x14ac:dyDescent="0.2">
      <c r="A1288">
        <v>-15.140074909999999</v>
      </c>
      <c r="B1288">
        <v>1.35545318</v>
      </c>
    </row>
    <row r="1289" spans="1:2" x14ac:dyDescent="0.2">
      <c r="A1289">
        <v>-5.4721099000000004</v>
      </c>
      <c r="B1289">
        <v>-7.1333640699999998</v>
      </c>
    </row>
    <row r="1290" spans="1:2" x14ac:dyDescent="0.2">
      <c r="A1290">
        <v>1.3510483</v>
      </c>
      <c r="B1290">
        <v>-15.13260316</v>
      </c>
    </row>
    <row r="1291" spans="1:2" x14ac:dyDescent="0.2">
      <c r="A1291">
        <v>-15.14696275</v>
      </c>
      <c r="B1291">
        <v>1.3628062700000001</v>
      </c>
    </row>
    <row r="1292" spans="1:2" x14ac:dyDescent="0.2">
      <c r="A1292">
        <v>0.40531592</v>
      </c>
      <c r="B1292">
        <v>-13.81602904</v>
      </c>
    </row>
    <row r="1293" spans="1:2" x14ac:dyDescent="0.2">
      <c r="A1293">
        <v>0.36481292999999998</v>
      </c>
      <c r="B1293">
        <v>-13.74389253</v>
      </c>
    </row>
    <row r="1294" spans="1:2" x14ac:dyDescent="0.2">
      <c r="A1294">
        <v>6.4461351599999999</v>
      </c>
      <c r="B1294">
        <v>-2.8236859700000001</v>
      </c>
    </row>
    <row r="1295" spans="1:2" x14ac:dyDescent="0.2">
      <c r="A1295">
        <v>2.5364926900000002</v>
      </c>
      <c r="B1295">
        <v>-6.1018349900000004</v>
      </c>
    </row>
    <row r="1296" spans="1:2" x14ac:dyDescent="0.2">
      <c r="A1296">
        <v>-5.1879153999999996</v>
      </c>
      <c r="B1296">
        <v>2.1215395199999998</v>
      </c>
    </row>
    <row r="1297" spans="1:2" x14ac:dyDescent="0.2">
      <c r="A1297">
        <v>-6.5823786200000001</v>
      </c>
      <c r="B1297">
        <v>2.3965375400000002</v>
      </c>
    </row>
    <row r="1298" spans="1:2" x14ac:dyDescent="0.2">
      <c r="A1298">
        <v>5.0707807000000003</v>
      </c>
      <c r="B1298">
        <v>-1.5424071500000001</v>
      </c>
    </row>
    <row r="1299" spans="1:2" x14ac:dyDescent="0.2">
      <c r="A1299">
        <v>3.4156904699999999</v>
      </c>
      <c r="B1299">
        <v>-7.7794636300000004</v>
      </c>
    </row>
    <row r="1300" spans="1:2" x14ac:dyDescent="0.2">
      <c r="A1300">
        <v>4.1895218400000003</v>
      </c>
      <c r="B1300">
        <v>-11.836605280000001</v>
      </c>
    </row>
    <row r="1301" spans="1:2" x14ac:dyDescent="0.2">
      <c r="A1301">
        <v>-11.8585811</v>
      </c>
      <c r="B1301">
        <v>3.2751386</v>
      </c>
    </row>
    <row r="1302" spans="1:2" x14ac:dyDescent="0.2">
      <c r="A1302">
        <v>3.6470370399999998</v>
      </c>
      <c r="B1302">
        <v>-0.52123388999999998</v>
      </c>
    </row>
    <row r="1303" spans="1:2" x14ac:dyDescent="0.2">
      <c r="A1303">
        <v>-7.9257322700000001</v>
      </c>
      <c r="B1303">
        <v>3.4906648300000001</v>
      </c>
    </row>
    <row r="1304" spans="1:2" x14ac:dyDescent="0.2">
      <c r="A1304">
        <v>-1.3529218999999999</v>
      </c>
      <c r="B1304">
        <v>4.8273447000000003</v>
      </c>
    </row>
    <row r="1305" spans="1:2" x14ac:dyDescent="0.2">
      <c r="A1305">
        <v>2.3550114999999998</v>
      </c>
      <c r="B1305">
        <v>-6.5767215200000004</v>
      </c>
    </row>
    <row r="1306" spans="1:2" x14ac:dyDescent="0.2">
      <c r="A1306">
        <v>3.4740573800000001</v>
      </c>
      <c r="B1306">
        <v>-7.9151291300000004</v>
      </c>
    </row>
    <row r="1307" spans="1:2" x14ac:dyDescent="0.2">
      <c r="A1307">
        <v>-7.12160569</v>
      </c>
      <c r="B1307">
        <v>2.6452647300000001</v>
      </c>
    </row>
    <row r="1308" spans="1:2" x14ac:dyDescent="0.2">
      <c r="A1308">
        <v>3.9591700699999999</v>
      </c>
      <c r="B1308">
        <v>-0.77034946999999998</v>
      </c>
    </row>
    <row r="1309" spans="1:2" x14ac:dyDescent="0.2">
      <c r="A1309">
        <v>3.4738112600000002</v>
      </c>
      <c r="B1309">
        <v>-7.89731498</v>
      </c>
    </row>
    <row r="1310" spans="1:2" x14ac:dyDescent="0.2">
      <c r="A1310">
        <v>4.6535091700000004</v>
      </c>
      <c r="B1310">
        <v>-1.2410253</v>
      </c>
    </row>
    <row r="1311" spans="1:2" x14ac:dyDescent="0.2">
      <c r="A1311">
        <v>-6.7118916400000002</v>
      </c>
      <c r="B1311">
        <v>2.42753459</v>
      </c>
    </row>
    <row r="1312" spans="1:2" x14ac:dyDescent="0.2">
      <c r="A1312">
        <v>-1.64718776</v>
      </c>
      <c r="B1312">
        <v>5.19244124</v>
      </c>
    </row>
    <row r="1313" spans="1:2" x14ac:dyDescent="0.2">
      <c r="A1313">
        <v>-7.5260533399999998</v>
      </c>
      <c r="B1313">
        <v>3.2901378600000002</v>
      </c>
    </row>
    <row r="1314" spans="1:2" x14ac:dyDescent="0.2">
      <c r="A1314">
        <v>2.22937472</v>
      </c>
      <c r="B1314">
        <v>-6.2270665300000001</v>
      </c>
    </row>
    <row r="1315" spans="1:2" x14ac:dyDescent="0.2">
      <c r="A1315">
        <v>-7.4521521499999999</v>
      </c>
      <c r="B1315">
        <v>2.9236708500000002</v>
      </c>
    </row>
    <row r="1316" spans="1:2" x14ac:dyDescent="0.2">
      <c r="A1316">
        <v>3.4592859800000002</v>
      </c>
      <c r="B1316">
        <v>-7.9841489499999998</v>
      </c>
    </row>
    <row r="1317" spans="1:2" x14ac:dyDescent="0.2">
      <c r="A1317">
        <v>2.3227977200000001</v>
      </c>
      <c r="B1317">
        <v>0.30281765999999999</v>
      </c>
    </row>
    <row r="1318" spans="1:2" x14ac:dyDescent="0.2">
      <c r="A1318">
        <v>-1.8187593500000001</v>
      </c>
      <c r="B1318">
        <v>5.4665240300000004</v>
      </c>
    </row>
    <row r="1319" spans="1:2" x14ac:dyDescent="0.2">
      <c r="A1319">
        <v>2.3213553099999999</v>
      </c>
      <c r="B1319">
        <v>-6.3722294499999999</v>
      </c>
    </row>
    <row r="1320" spans="1:2" x14ac:dyDescent="0.2">
      <c r="A1320">
        <v>-7.7014063699999999</v>
      </c>
      <c r="B1320">
        <v>3.3783596299999998</v>
      </c>
    </row>
    <row r="1321" spans="1:2" x14ac:dyDescent="0.2">
      <c r="A1321">
        <v>-6.8992854599999998</v>
      </c>
      <c r="B1321">
        <v>2.5103060099999999</v>
      </c>
    </row>
    <row r="1322" spans="1:2" x14ac:dyDescent="0.2">
      <c r="A1322">
        <v>3.9958060099999999</v>
      </c>
      <c r="B1322">
        <v>-0.78339687999999996</v>
      </c>
    </row>
    <row r="1323" spans="1:2" x14ac:dyDescent="0.2">
      <c r="A1323">
        <v>3.5022370399999998</v>
      </c>
      <c r="B1323">
        <v>-7.9657598900000002</v>
      </c>
    </row>
    <row r="1324" spans="1:2" x14ac:dyDescent="0.2">
      <c r="A1324">
        <v>2.3666318199999998</v>
      </c>
      <c r="B1324">
        <v>0.27126626999999998</v>
      </c>
    </row>
    <row r="1325" spans="1:2" x14ac:dyDescent="0.2">
      <c r="A1325">
        <v>3.4323839700000001</v>
      </c>
      <c r="B1325">
        <v>-7.9275878200000003</v>
      </c>
    </row>
    <row r="1326" spans="1:2" x14ac:dyDescent="0.2">
      <c r="A1326">
        <v>-7.5448608400000001</v>
      </c>
      <c r="B1326">
        <v>2.9723194799999999</v>
      </c>
    </row>
    <row r="1327" spans="1:2" x14ac:dyDescent="0.2">
      <c r="A1327">
        <v>-9.0138297900000008</v>
      </c>
      <c r="B1327">
        <v>3.9367632299999999</v>
      </c>
    </row>
    <row r="1328" spans="1:2" x14ac:dyDescent="0.2">
      <c r="A1328">
        <v>-0.81789710000000004</v>
      </c>
      <c r="B1328">
        <v>4.0832004900000003</v>
      </c>
    </row>
    <row r="1329" spans="1:2" x14ac:dyDescent="0.2">
      <c r="A1329">
        <v>3.1988512099999999</v>
      </c>
      <c r="B1329">
        <v>-8.7776173899999996</v>
      </c>
    </row>
    <row r="1330" spans="1:2" x14ac:dyDescent="0.2">
      <c r="A1330">
        <v>3.47761429</v>
      </c>
      <c r="B1330">
        <v>-7.9043876800000001</v>
      </c>
    </row>
    <row r="1331" spans="1:2" x14ac:dyDescent="0.2">
      <c r="A1331">
        <v>4.5910017500000002</v>
      </c>
      <c r="B1331">
        <v>-1.1937554399999999</v>
      </c>
    </row>
    <row r="1332" spans="1:2" x14ac:dyDescent="0.2">
      <c r="A1332">
        <v>-6.6826199500000003</v>
      </c>
      <c r="B1332">
        <v>2.4044328199999998</v>
      </c>
    </row>
    <row r="1333" spans="1:2" x14ac:dyDescent="0.2">
      <c r="A1333">
        <v>4.6456496100000004</v>
      </c>
      <c r="B1333">
        <v>-1.23000029</v>
      </c>
    </row>
    <row r="1334" spans="1:2" x14ac:dyDescent="0.2">
      <c r="A1334">
        <v>3.4716292399999999</v>
      </c>
      <c r="B1334">
        <v>-7.8906489500000001</v>
      </c>
    </row>
    <row r="1335" spans="1:2" x14ac:dyDescent="0.2">
      <c r="A1335">
        <v>-6.6208515700000001</v>
      </c>
      <c r="B1335">
        <v>2.3714233400000002</v>
      </c>
    </row>
    <row r="1336" spans="1:2" x14ac:dyDescent="0.2">
      <c r="A1336">
        <v>3.3911159299999998</v>
      </c>
      <c r="B1336">
        <v>-0.3915613</v>
      </c>
    </row>
    <row r="1337" spans="1:2" x14ac:dyDescent="0.2">
      <c r="A1337">
        <v>3.46186222</v>
      </c>
      <c r="B1337">
        <v>-7.9103503499999999</v>
      </c>
    </row>
    <row r="1338" spans="1:2" x14ac:dyDescent="0.2">
      <c r="A1338">
        <v>-7.2836496300000002</v>
      </c>
      <c r="B1338">
        <v>2.7513643999999999</v>
      </c>
    </row>
    <row r="1339" spans="1:2" x14ac:dyDescent="0.2">
      <c r="A1339">
        <v>2.6508555399999998</v>
      </c>
      <c r="B1339">
        <v>-7.1342417899999999</v>
      </c>
    </row>
    <row r="1340" spans="1:2" x14ac:dyDescent="0.2">
      <c r="A1340">
        <v>-7.9412414900000003</v>
      </c>
      <c r="B1340">
        <v>3.4876185899999999</v>
      </c>
    </row>
    <row r="1341" spans="1:2" x14ac:dyDescent="0.2">
      <c r="A1341">
        <v>-0.79556892000000001</v>
      </c>
      <c r="B1341">
        <v>3.99826003</v>
      </c>
    </row>
    <row r="1342" spans="1:2" x14ac:dyDescent="0.2">
      <c r="A1342">
        <v>-10.42332248</v>
      </c>
      <c r="B1342">
        <v>4.1468056500000001</v>
      </c>
    </row>
    <row r="1343" spans="1:2" x14ac:dyDescent="0.2">
      <c r="A1343">
        <v>-0.20941304999999999</v>
      </c>
      <c r="B1343">
        <v>3.1515602999999999</v>
      </c>
    </row>
    <row r="1344" spans="1:2" x14ac:dyDescent="0.2">
      <c r="A1344">
        <v>3.5275748400000002</v>
      </c>
      <c r="B1344">
        <v>-10.49126948</v>
      </c>
    </row>
    <row r="1345" spans="1:2" x14ac:dyDescent="0.2">
      <c r="A1345">
        <v>-6.3664788999999997</v>
      </c>
      <c r="B1345">
        <v>2.28985466</v>
      </c>
    </row>
    <row r="1346" spans="1:2" x14ac:dyDescent="0.2">
      <c r="A1346">
        <v>3.4908006999999999</v>
      </c>
      <c r="B1346">
        <v>-7.9194719200000003</v>
      </c>
    </row>
    <row r="1347" spans="1:2" x14ac:dyDescent="0.2">
      <c r="A1347">
        <v>5.4858102000000004</v>
      </c>
      <c r="B1347">
        <v>-1.8005997600000001</v>
      </c>
    </row>
    <row r="1348" spans="1:2" x14ac:dyDescent="0.2">
      <c r="A1348">
        <v>3.4313788299999999</v>
      </c>
      <c r="B1348">
        <v>-7.81619887</v>
      </c>
    </row>
    <row r="1349" spans="1:2" x14ac:dyDescent="0.2">
      <c r="A1349">
        <v>-6.7931023499999998</v>
      </c>
      <c r="B1349">
        <v>2.48512976</v>
      </c>
    </row>
    <row r="1350" spans="1:2" x14ac:dyDescent="0.2">
      <c r="A1350">
        <v>4.6775039300000003</v>
      </c>
      <c r="B1350">
        <v>-1.269455</v>
      </c>
    </row>
    <row r="1351" spans="1:2" x14ac:dyDescent="0.2">
      <c r="A1351">
        <v>-6.7143600299999999</v>
      </c>
      <c r="B1351">
        <v>2.43007236</v>
      </c>
    </row>
    <row r="1352" spans="1:2" x14ac:dyDescent="0.2">
      <c r="A1352">
        <v>3.4407410500000002</v>
      </c>
      <c r="B1352">
        <v>-7.8331918299999996</v>
      </c>
    </row>
    <row r="1353" spans="1:2" x14ac:dyDescent="0.2">
      <c r="A1353">
        <v>4.5840337199999999</v>
      </c>
      <c r="B1353">
        <v>-1.1978562100000001</v>
      </c>
    </row>
    <row r="1354" spans="1:2" x14ac:dyDescent="0.2">
      <c r="A1354">
        <v>1.3057099599999999</v>
      </c>
      <c r="B1354">
        <v>-15.09616875</v>
      </c>
    </row>
    <row r="1355" spans="1:2" x14ac:dyDescent="0.2">
      <c r="A1355">
        <v>-5.75917222</v>
      </c>
      <c r="B1355">
        <v>-4.0703015300000001</v>
      </c>
    </row>
    <row r="1356" spans="1:2" x14ac:dyDescent="0.2">
      <c r="A1356">
        <v>-15.123286909999999</v>
      </c>
      <c r="B1356">
        <v>1.3405839500000001</v>
      </c>
    </row>
    <row r="1357" spans="1:2" x14ac:dyDescent="0.2">
      <c r="A1357">
        <v>1.10880556</v>
      </c>
      <c r="B1357">
        <v>1.2659197900000001</v>
      </c>
    </row>
    <row r="1358" spans="1:2" x14ac:dyDescent="0.2">
      <c r="A1358">
        <v>-7.50950089</v>
      </c>
      <c r="B1358">
        <v>3.1091419899999999</v>
      </c>
    </row>
    <row r="1359" spans="1:2" x14ac:dyDescent="0.2">
      <c r="A1359">
        <v>3.2245344500000002</v>
      </c>
      <c r="B1359">
        <v>-7.7590701900000001</v>
      </c>
    </row>
    <row r="1360" spans="1:2" x14ac:dyDescent="0.2">
      <c r="A1360">
        <v>-5.3669227599999996</v>
      </c>
      <c r="B1360">
        <v>1.7719664799999999</v>
      </c>
    </row>
    <row r="1361" spans="1:2" x14ac:dyDescent="0.2">
      <c r="A1361">
        <v>3.3256938100000002</v>
      </c>
      <c r="B1361">
        <v>-7.5465175899999997</v>
      </c>
    </row>
    <row r="1362" spans="1:2" x14ac:dyDescent="0.2">
      <c r="A1362">
        <v>6.3268024299999999</v>
      </c>
      <c r="B1362">
        <v>-2.3348146399999998</v>
      </c>
    </row>
    <row r="1363" spans="1:2" x14ac:dyDescent="0.2">
      <c r="A1363">
        <v>-5.7157294900000002</v>
      </c>
      <c r="B1363">
        <v>1.93337402</v>
      </c>
    </row>
    <row r="1364" spans="1:2" x14ac:dyDescent="0.2">
      <c r="A1364">
        <v>3.4035110500000001</v>
      </c>
      <c r="B1364">
        <v>-7.7191860600000002</v>
      </c>
    </row>
    <row r="1365" spans="1:2" x14ac:dyDescent="0.2">
      <c r="A1365">
        <v>5.9116587899999997</v>
      </c>
      <c r="B1365">
        <v>-2.0540348100000001</v>
      </c>
    </row>
    <row r="1366" spans="1:2" x14ac:dyDescent="0.2">
      <c r="A1366">
        <v>2.4151054599999999</v>
      </c>
      <c r="B1366">
        <v>-6.6733850300000004</v>
      </c>
    </row>
    <row r="1367" spans="1:2" x14ac:dyDescent="0.2">
      <c r="A1367">
        <v>-7.9745438100000001</v>
      </c>
      <c r="B1367">
        <v>3.5142472599999999</v>
      </c>
    </row>
    <row r="1368" spans="1:2" x14ac:dyDescent="0.2">
      <c r="A1368">
        <v>-1.3987997999999999</v>
      </c>
      <c r="B1368">
        <v>4.8898891200000003</v>
      </c>
    </row>
    <row r="1369" spans="1:2" x14ac:dyDescent="0.2">
      <c r="A1369">
        <v>-7.7899886599999997</v>
      </c>
      <c r="B1369">
        <v>3.3912818499999999</v>
      </c>
    </row>
    <row r="1370" spans="1:2" x14ac:dyDescent="0.2">
      <c r="A1370">
        <v>2.6947469499999999</v>
      </c>
      <c r="B1370">
        <v>-7.1377117600000002</v>
      </c>
    </row>
    <row r="1371" spans="1:2" x14ac:dyDescent="0.2">
      <c r="A1371">
        <v>-0.10868725</v>
      </c>
      <c r="B1371">
        <v>2.9586610800000002</v>
      </c>
    </row>
    <row r="1372" spans="1:2" x14ac:dyDescent="0.2">
      <c r="A1372">
        <v>-7.9309607599999996</v>
      </c>
      <c r="B1372">
        <v>3.49379858</v>
      </c>
    </row>
    <row r="1373" spans="1:2" x14ac:dyDescent="0.2">
      <c r="A1373">
        <v>-1.3207711799999999</v>
      </c>
      <c r="B1373">
        <v>4.7871559499999998</v>
      </c>
    </row>
    <row r="1374" spans="1:2" x14ac:dyDescent="0.2">
      <c r="A1374">
        <v>2.3298301100000001</v>
      </c>
      <c r="B1374">
        <v>-6.5432030900000004</v>
      </c>
    </row>
    <row r="1375" spans="1:2" x14ac:dyDescent="0.2">
      <c r="A1375">
        <v>3.3579794999999999</v>
      </c>
      <c r="B1375">
        <v>-7.9236667799999996</v>
      </c>
    </row>
    <row r="1376" spans="1:2" x14ac:dyDescent="0.2">
      <c r="A1376">
        <v>1.50235684</v>
      </c>
      <c r="B1376">
        <v>0.89828732</v>
      </c>
    </row>
    <row r="1377" spans="1:2" x14ac:dyDescent="0.2">
      <c r="A1377">
        <v>-7.6397467700000004</v>
      </c>
      <c r="B1377">
        <v>3.12270556</v>
      </c>
    </row>
    <row r="1378" spans="1:2" x14ac:dyDescent="0.2">
      <c r="A1378">
        <v>-11.393806850000001</v>
      </c>
      <c r="B1378">
        <v>3.0809608399999999</v>
      </c>
    </row>
    <row r="1379" spans="1:2" x14ac:dyDescent="0.2">
      <c r="A1379">
        <v>4.21383799</v>
      </c>
      <c r="B1379">
        <v>-11.412819730000001</v>
      </c>
    </row>
    <row r="1380" spans="1:2" x14ac:dyDescent="0.2">
      <c r="A1380">
        <v>4.3186253199999998</v>
      </c>
      <c r="B1380">
        <v>-0.95234295999999996</v>
      </c>
    </row>
    <row r="1381" spans="1:2" x14ac:dyDescent="0.2">
      <c r="A1381">
        <v>4.7873520699999998</v>
      </c>
      <c r="B1381">
        <v>-1.3341369300000001</v>
      </c>
    </row>
    <row r="1382" spans="1:2" x14ac:dyDescent="0.2">
      <c r="A1382">
        <v>3.5051844700000001</v>
      </c>
      <c r="B1382">
        <v>-7.9600596799999996</v>
      </c>
    </row>
    <row r="1383" spans="1:2" x14ac:dyDescent="0.2">
      <c r="A1383">
        <v>-6.7871797100000002</v>
      </c>
      <c r="B1383">
        <v>2.4772561400000002</v>
      </c>
    </row>
    <row r="1384" spans="1:2" x14ac:dyDescent="0.2">
      <c r="A1384">
        <v>-9.4078593300000009</v>
      </c>
      <c r="B1384">
        <v>-3.38180492</v>
      </c>
    </row>
    <row r="1385" spans="1:2" x14ac:dyDescent="0.2">
      <c r="A1385">
        <v>1.3561637799999999</v>
      </c>
      <c r="B1385">
        <v>-15.141344670000001</v>
      </c>
    </row>
    <row r="1386" spans="1:2" x14ac:dyDescent="0.2">
      <c r="A1386">
        <v>-15.13018171</v>
      </c>
      <c r="B1386">
        <v>1.37941095</v>
      </c>
    </row>
    <row r="1387" spans="1:2" x14ac:dyDescent="0.2">
      <c r="A1387">
        <v>-6.3088565499999998</v>
      </c>
      <c r="B1387">
        <v>2.2027502600000002</v>
      </c>
    </row>
    <row r="1388" spans="1:2" x14ac:dyDescent="0.2">
      <c r="A1388">
        <v>5.08049836</v>
      </c>
      <c r="B1388">
        <v>-1.5036402600000001</v>
      </c>
    </row>
    <row r="1389" spans="1:2" x14ac:dyDescent="0.2">
      <c r="A1389">
        <v>3.5121933400000001</v>
      </c>
      <c r="B1389">
        <v>-7.9578910699999996</v>
      </c>
    </row>
    <row r="1390" spans="1:2" x14ac:dyDescent="0.2">
      <c r="A1390">
        <v>-1.17914896</v>
      </c>
      <c r="B1390">
        <v>4.5591404000000004</v>
      </c>
    </row>
    <row r="1391" spans="1:2" x14ac:dyDescent="0.2">
      <c r="A1391">
        <v>2.51476144</v>
      </c>
      <c r="B1391">
        <v>-6.8716255200000003</v>
      </c>
    </row>
    <row r="1392" spans="1:2" x14ac:dyDescent="0.2">
      <c r="A1392">
        <v>-7.9273768699999998</v>
      </c>
      <c r="B1392">
        <v>3.4869211999999998</v>
      </c>
    </row>
    <row r="1393" spans="1:2" x14ac:dyDescent="0.2">
      <c r="A1393">
        <v>1.37435497</v>
      </c>
      <c r="B1393">
        <v>-15.149489429999999</v>
      </c>
    </row>
    <row r="1394" spans="1:2" x14ac:dyDescent="0.2">
      <c r="A1394">
        <v>-15.09082577</v>
      </c>
      <c r="B1394">
        <v>1.30054308</v>
      </c>
    </row>
    <row r="1395" spans="1:2" x14ac:dyDescent="0.2">
      <c r="A1395">
        <v>-4.4889943499999996</v>
      </c>
      <c r="B1395">
        <v>-7.9070229599999999</v>
      </c>
    </row>
    <row r="1396" spans="1:2" x14ac:dyDescent="0.2">
      <c r="A1396">
        <v>3.4478588299999999</v>
      </c>
      <c r="B1396">
        <v>-7.7980888799999999</v>
      </c>
    </row>
    <row r="1397" spans="1:2" x14ac:dyDescent="0.2">
      <c r="A1397">
        <v>-5.6047545200000002</v>
      </c>
      <c r="B1397">
        <v>1.86066105</v>
      </c>
    </row>
    <row r="1398" spans="1:2" x14ac:dyDescent="0.2">
      <c r="A1398">
        <v>6.10221971</v>
      </c>
      <c r="B1398">
        <v>-2.1529500100000001</v>
      </c>
    </row>
    <row r="1399" spans="1:2" x14ac:dyDescent="0.2">
      <c r="A1399">
        <v>-11.93445595</v>
      </c>
      <c r="B1399">
        <v>4.1054573400000001</v>
      </c>
    </row>
    <row r="1400" spans="1:2" x14ac:dyDescent="0.2">
      <c r="A1400">
        <v>3.7074755800000001</v>
      </c>
      <c r="B1400">
        <v>-11.941995479999999</v>
      </c>
    </row>
    <row r="1401" spans="1:2" x14ac:dyDescent="0.2">
      <c r="A1401">
        <v>0.43652591000000002</v>
      </c>
      <c r="B1401">
        <v>2.1645959100000001</v>
      </c>
    </row>
    <row r="1402" spans="1:2" x14ac:dyDescent="0.2">
      <c r="A1402">
        <v>5.1490856000000003</v>
      </c>
      <c r="B1402">
        <v>-1.58335106</v>
      </c>
    </row>
    <row r="1403" spans="1:2" x14ac:dyDescent="0.2">
      <c r="A1403">
        <v>3.4873108300000002</v>
      </c>
      <c r="B1403">
        <v>-7.9205308099999998</v>
      </c>
    </row>
    <row r="1404" spans="1:2" x14ac:dyDescent="0.2">
      <c r="A1404">
        <v>-6.6306112199999996</v>
      </c>
      <c r="B1404">
        <v>2.4171265100000001</v>
      </c>
    </row>
    <row r="1405" spans="1:2" x14ac:dyDescent="0.2">
      <c r="A1405">
        <v>-7.1851003100000002</v>
      </c>
      <c r="B1405">
        <v>2.69620624</v>
      </c>
    </row>
    <row r="1406" spans="1:2" x14ac:dyDescent="0.2">
      <c r="A1406">
        <v>3.4748081100000001</v>
      </c>
      <c r="B1406">
        <v>-7.9372377099999998</v>
      </c>
    </row>
    <row r="1407" spans="1:2" x14ac:dyDescent="0.2">
      <c r="A1407">
        <v>3.3213036599999999</v>
      </c>
      <c r="B1407">
        <v>-0.34175607000000002</v>
      </c>
    </row>
    <row r="1408" spans="1:2" x14ac:dyDescent="0.2">
      <c r="A1408">
        <v>4.18913066</v>
      </c>
      <c r="B1408">
        <v>-11.272420690000001</v>
      </c>
    </row>
    <row r="1409" spans="1:2" x14ac:dyDescent="0.2">
      <c r="A1409">
        <v>-11.254730110000001</v>
      </c>
      <c r="B1409">
        <v>3.3613062299999998</v>
      </c>
    </row>
    <row r="1410" spans="1:2" x14ac:dyDescent="0.2">
      <c r="A1410">
        <v>3.43778417</v>
      </c>
      <c r="B1410">
        <v>-0.38621850000000002</v>
      </c>
    </row>
    <row r="1411" spans="1:2" x14ac:dyDescent="0.2">
      <c r="A1411">
        <v>-13.64990648</v>
      </c>
      <c r="B1411">
        <v>2.7457378299999999</v>
      </c>
    </row>
    <row r="1412" spans="1:2" x14ac:dyDescent="0.2">
      <c r="A1412">
        <v>4.2266721399999998</v>
      </c>
      <c r="B1412">
        <v>-0.83438464000000001</v>
      </c>
    </row>
    <row r="1413" spans="1:2" x14ac:dyDescent="0.2">
      <c r="A1413">
        <v>4.0887054100000002</v>
      </c>
      <c r="B1413">
        <v>-13.73257459</v>
      </c>
    </row>
    <row r="1414" spans="1:2" x14ac:dyDescent="0.2">
      <c r="A1414">
        <v>-0.76158473000000004</v>
      </c>
      <c r="B1414">
        <v>3.9599424399999998</v>
      </c>
    </row>
    <row r="1415" spans="1:2" x14ac:dyDescent="0.2">
      <c r="A1415">
        <v>-7.9891467399999998</v>
      </c>
      <c r="B1415">
        <v>3.5128793699999998</v>
      </c>
    </row>
    <row r="1416" spans="1:2" x14ac:dyDescent="0.2">
      <c r="A1416">
        <v>2.5573255800000001</v>
      </c>
      <c r="B1416">
        <v>-6.9793323799999998</v>
      </c>
    </row>
    <row r="1417" spans="1:2" x14ac:dyDescent="0.2">
      <c r="A1417">
        <v>-0.39072751</v>
      </c>
      <c r="B1417">
        <v>3.3833468799999999</v>
      </c>
    </row>
    <row r="1418" spans="1:2" x14ac:dyDescent="0.2">
      <c r="A1418">
        <v>2.7876536999999999</v>
      </c>
      <c r="B1418">
        <v>-7.34060954</v>
      </c>
    </row>
    <row r="1419" spans="1:2" x14ac:dyDescent="0.2">
      <c r="A1419">
        <v>-7.8304490700000002</v>
      </c>
      <c r="B1419">
        <v>3.4207560199999998</v>
      </c>
    </row>
    <row r="1420" spans="1:2" x14ac:dyDescent="0.2">
      <c r="A1420">
        <v>-6.75529811</v>
      </c>
      <c r="B1420">
        <v>2.4386783200000002</v>
      </c>
    </row>
    <row r="1421" spans="1:2" x14ac:dyDescent="0.2">
      <c r="A1421">
        <v>4.3739893600000004</v>
      </c>
      <c r="B1421">
        <v>-1.04627571</v>
      </c>
    </row>
    <row r="1422" spans="1:2" x14ac:dyDescent="0.2">
      <c r="A1422">
        <v>3.4650388300000001</v>
      </c>
      <c r="B1422">
        <v>-7.8835868700000002</v>
      </c>
    </row>
    <row r="1423" spans="1:2" x14ac:dyDescent="0.2">
      <c r="A1423">
        <v>-7.9164065399999997</v>
      </c>
      <c r="B1423">
        <v>3.4809260700000002</v>
      </c>
    </row>
    <row r="1424" spans="1:2" x14ac:dyDescent="0.2">
      <c r="A1424">
        <v>-1.0288008200000001</v>
      </c>
      <c r="B1424">
        <v>4.3483862899999997</v>
      </c>
    </row>
    <row r="1425" spans="1:2" x14ac:dyDescent="0.2">
      <c r="A1425">
        <v>2.4708352100000002</v>
      </c>
      <c r="B1425">
        <v>-6.8141647599999997</v>
      </c>
    </row>
    <row r="1426" spans="1:2" x14ac:dyDescent="0.2">
      <c r="A1426">
        <v>-7.9565414399999996</v>
      </c>
      <c r="B1426">
        <v>3.5039225300000001</v>
      </c>
    </row>
    <row r="1427" spans="1:2" x14ac:dyDescent="0.2">
      <c r="A1427">
        <v>2.4376897500000001</v>
      </c>
      <c r="B1427">
        <v>-6.7312924499999998</v>
      </c>
    </row>
    <row r="1428" spans="1:2" x14ac:dyDescent="0.2">
      <c r="A1428">
        <v>-1.27165967</v>
      </c>
      <c r="B1428">
        <v>4.7027165999999996</v>
      </c>
    </row>
    <row r="1429" spans="1:2" x14ac:dyDescent="0.2">
      <c r="A1429">
        <v>-0.75039327</v>
      </c>
      <c r="B1429">
        <v>3.9314105600000002</v>
      </c>
    </row>
    <row r="1430" spans="1:2" x14ac:dyDescent="0.2">
      <c r="A1430">
        <v>2.6371846099999998</v>
      </c>
      <c r="B1430">
        <v>-7.1087356599999998</v>
      </c>
    </row>
    <row r="1431" spans="1:2" x14ac:dyDescent="0.2">
      <c r="A1431">
        <v>-7.92249728</v>
      </c>
      <c r="B1431">
        <v>3.4776041499999999</v>
      </c>
    </row>
    <row r="1432" spans="1:2" x14ac:dyDescent="0.2">
      <c r="A1432">
        <v>-7.9653132099999997</v>
      </c>
      <c r="B1432">
        <v>3.4855542000000002</v>
      </c>
    </row>
    <row r="1433" spans="1:2" x14ac:dyDescent="0.2">
      <c r="A1433">
        <v>-0.28147809000000001</v>
      </c>
      <c r="B1433">
        <v>3.2245382400000002</v>
      </c>
    </row>
    <row r="1434" spans="1:2" x14ac:dyDescent="0.2">
      <c r="A1434">
        <v>2.7915206399999999</v>
      </c>
      <c r="B1434">
        <v>-7.3424189599999998</v>
      </c>
    </row>
    <row r="1435" spans="1:2" x14ac:dyDescent="0.2">
      <c r="A1435">
        <v>4.1172422700000002</v>
      </c>
      <c r="B1435">
        <v>-0.86931221999999997</v>
      </c>
    </row>
    <row r="1436" spans="1:2" x14ac:dyDescent="0.2">
      <c r="A1436">
        <v>3.5270370299999998</v>
      </c>
      <c r="B1436">
        <v>-8.0140698399999994</v>
      </c>
    </row>
    <row r="1437" spans="1:2" x14ac:dyDescent="0.2">
      <c r="A1437">
        <v>-6.9781260400000003</v>
      </c>
      <c r="B1437">
        <v>2.5572838400000002</v>
      </c>
    </row>
    <row r="1438" spans="1:2" x14ac:dyDescent="0.2">
      <c r="A1438">
        <v>-13.056274820000001</v>
      </c>
      <c r="B1438">
        <v>2.9054302399999998</v>
      </c>
    </row>
    <row r="1439" spans="1:2" x14ac:dyDescent="0.2">
      <c r="A1439">
        <v>4.1759465999999996</v>
      </c>
      <c r="B1439">
        <v>-0.82726213000000004</v>
      </c>
    </row>
    <row r="1440" spans="1:2" x14ac:dyDescent="0.2">
      <c r="A1440">
        <v>4.1533978200000004</v>
      </c>
      <c r="B1440">
        <v>-13.12864744</v>
      </c>
    </row>
    <row r="1441" spans="1:2" x14ac:dyDescent="0.2">
      <c r="A1441">
        <v>3.2366088199999998</v>
      </c>
      <c r="B1441">
        <v>-7.7827289799999999</v>
      </c>
    </row>
    <row r="1442" spans="1:2" x14ac:dyDescent="0.2">
      <c r="A1442">
        <v>-7.8185005399999996</v>
      </c>
      <c r="B1442">
        <v>3.26836138</v>
      </c>
    </row>
    <row r="1443" spans="1:2" x14ac:dyDescent="0.2">
      <c r="A1443">
        <v>1.1412007900000001</v>
      </c>
      <c r="B1443">
        <v>1.2322372399999999</v>
      </c>
    </row>
    <row r="1444" spans="1:2" x14ac:dyDescent="0.2">
      <c r="A1444">
        <v>-7.2597370300000001</v>
      </c>
      <c r="B1444">
        <v>2.7269273300000001</v>
      </c>
    </row>
    <row r="1445" spans="1:2" x14ac:dyDescent="0.2">
      <c r="A1445">
        <v>3.5675739499999999</v>
      </c>
      <c r="B1445">
        <v>-0.50388796999999996</v>
      </c>
    </row>
    <row r="1446" spans="1:2" x14ac:dyDescent="0.2">
      <c r="A1446">
        <v>3.5271706599999999</v>
      </c>
      <c r="B1446">
        <v>-8.0328873999999999</v>
      </c>
    </row>
    <row r="1447" spans="1:2" x14ac:dyDescent="0.2">
      <c r="A1447">
        <v>6.4364262400000003</v>
      </c>
      <c r="B1447">
        <v>-2.5477758700000002</v>
      </c>
    </row>
    <row r="1448" spans="1:2" x14ac:dyDescent="0.2">
      <c r="A1448">
        <v>-5.8177592200000001</v>
      </c>
      <c r="B1448">
        <v>2.1839589099999999</v>
      </c>
    </row>
    <row r="1449" spans="1:2" x14ac:dyDescent="0.2">
      <c r="A1449">
        <v>3.1188715199999999</v>
      </c>
      <c r="B1449">
        <v>-7.1833352100000001</v>
      </c>
    </row>
    <row r="1450" spans="1:2" x14ac:dyDescent="0.2">
      <c r="A1450">
        <v>-15.10692244</v>
      </c>
      <c r="B1450">
        <v>1.31922703</v>
      </c>
    </row>
    <row r="1451" spans="1:2" x14ac:dyDescent="0.2">
      <c r="A1451">
        <v>0.15867392999999999</v>
      </c>
      <c r="B1451">
        <v>-13.47425041</v>
      </c>
    </row>
    <row r="1452" spans="1:2" x14ac:dyDescent="0.2">
      <c r="A1452">
        <v>0.66432197000000004</v>
      </c>
      <c r="B1452">
        <v>-14.10604255</v>
      </c>
    </row>
    <row r="1453" spans="1:2" x14ac:dyDescent="0.2">
      <c r="A1453">
        <v>-7.9208258899999997</v>
      </c>
      <c r="B1453">
        <v>3.4757921899999999</v>
      </c>
    </row>
    <row r="1454" spans="1:2" x14ac:dyDescent="0.2">
      <c r="A1454">
        <v>-0.64986473</v>
      </c>
      <c r="B1454">
        <v>3.7884445499999999</v>
      </c>
    </row>
    <row r="1455" spans="1:2" x14ac:dyDescent="0.2">
      <c r="A1455">
        <v>2.5884864799999998</v>
      </c>
      <c r="B1455">
        <v>-7.0246605100000004</v>
      </c>
    </row>
    <row r="1456" spans="1:2" x14ac:dyDescent="0.2">
      <c r="A1456">
        <v>5.2281657499999996</v>
      </c>
      <c r="B1456">
        <v>-1.63163389</v>
      </c>
    </row>
    <row r="1457" spans="1:2" x14ac:dyDescent="0.2">
      <c r="A1457">
        <v>-6.4189478800000002</v>
      </c>
      <c r="B1457">
        <v>2.3012956500000001</v>
      </c>
    </row>
    <row r="1458" spans="1:2" x14ac:dyDescent="0.2">
      <c r="A1458">
        <v>3.4622679399999998</v>
      </c>
      <c r="B1458">
        <v>-7.8649358300000003</v>
      </c>
    </row>
    <row r="1459" spans="1:2" x14ac:dyDescent="0.2">
      <c r="A1459">
        <v>-7.7480675400000001</v>
      </c>
      <c r="B1459">
        <v>3.4235757000000002</v>
      </c>
    </row>
    <row r="1460" spans="1:2" x14ac:dyDescent="0.2">
      <c r="A1460">
        <v>1.69692884</v>
      </c>
      <c r="B1460">
        <v>-5.5514218700000004</v>
      </c>
    </row>
    <row r="1461" spans="1:2" x14ac:dyDescent="0.2">
      <c r="A1461">
        <v>-1.55888263</v>
      </c>
      <c r="B1461">
        <v>5.2975455699999996</v>
      </c>
    </row>
    <row r="1462" spans="1:2" x14ac:dyDescent="0.2">
      <c r="A1462">
        <v>-15.09653982</v>
      </c>
      <c r="B1462">
        <v>1.3711603999999999</v>
      </c>
    </row>
    <row r="1463" spans="1:2" x14ac:dyDescent="0.2">
      <c r="A1463">
        <v>-10.09007025</v>
      </c>
      <c r="B1463">
        <v>-3.5107952</v>
      </c>
    </row>
    <row r="1464" spans="1:2" x14ac:dyDescent="0.2">
      <c r="A1464">
        <v>1.3535773200000001</v>
      </c>
      <c r="B1464">
        <v>-15.137875879999999</v>
      </c>
    </row>
    <row r="1465" spans="1:2" x14ac:dyDescent="0.2">
      <c r="A1465">
        <v>3.4421716899999999</v>
      </c>
      <c r="B1465">
        <v>-7.8896303699999999</v>
      </c>
    </row>
    <row r="1466" spans="1:2" x14ac:dyDescent="0.2">
      <c r="A1466">
        <v>3.0384040799999998</v>
      </c>
      <c r="B1466">
        <v>-0.16329647</v>
      </c>
    </row>
    <row r="1467" spans="1:2" x14ac:dyDescent="0.2">
      <c r="A1467">
        <v>-7.3742383699999996</v>
      </c>
      <c r="B1467">
        <v>2.82306787</v>
      </c>
    </row>
    <row r="1468" spans="1:2" x14ac:dyDescent="0.2">
      <c r="A1468">
        <v>3.5400611199999998</v>
      </c>
      <c r="B1468">
        <v>-8.0486718600000007</v>
      </c>
    </row>
    <row r="1469" spans="1:2" x14ac:dyDescent="0.2">
      <c r="A1469">
        <v>3.8494502900000001</v>
      </c>
      <c r="B1469">
        <v>-0.68999052999999999</v>
      </c>
    </row>
    <row r="1470" spans="1:2" x14ac:dyDescent="0.2">
      <c r="A1470">
        <v>-7.15671912</v>
      </c>
      <c r="B1470">
        <v>2.6601269400000001</v>
      </c>
    </row>
    <row r="1471" spans="1:2" x14ac:dyDescent="0.2">
      <c r="A1471">
        <v>2.4627383900000002</v>
      </c>
      <c r="B1471">
        <v>-6.7751738399999999</v>
      </c>
    </row>
    <row r="1472" spans="1:2" x14ac:dyDescent="0.2">
      <c r="A1472">
        <v>-1.28265838</v>
      </c>
      <c r="B1472">
        <v>4.7187900699999998</v>
      </c>
    </row>
    <row r="1473" spans="1:2" x14ac:dyDescent="0.2">
      <c r="A1473">
        <v>-8.0025173800000005</v>
      </c>
      <c r="B1473">
        <v>3.52675611</v>
      </c>
    </row>
    <row r="1474" spans="1:2" x14ac:dyDescent="0.2">
      <c r="A1474">
        <v>-15.132218200000001</v>
      </c>
      <c r="B1474">
        <v>1.3470594</v>
      </c>
    </row>
    <row r="1475" spans="1:2" x14ac:dyDescent="0.2">
      <c r="A1475">
        <v>-0.16646983000000001</v>
      </c>
      <c r="B1475">
        <v>-13.09956536</v>
      </c>
    </row>
    <row r="1476" spans="1:2" x14ac:dyDescent="0.2">
      <c r="A1476">
        <v>0.80394341000000002</v>
      </c>
      <c r="B1476">
        <v>-14.31186567</v>
      </c>
    </row>
    <row r="1477" spans="1:2" x14ac:dyDescent="0.2">
      <c r="A1477">
        <v>-15.09949716</v>
      </c>
      <c r="B1477">
        <v>1.3124725800000001</v>
      </c>
    </row>
    <row r="1478" spans="1:2" x14ac:dyDescent="0.2">
      <c r="A1478">
        <v>1.33717682</v>
      </c>
      <c r="B1478">
        <v>-15.12225265</v>
      </c>
    </row>
    <row r="1479" spans="1:2" x14ac:dyDescent="0.2">
      <c r="A1479">
        <v>-6.3660717800000004</v>
      </c>
      <c r="B1479">
        <v>-6.11524176</v>
      </c>
    </row>
    <row r="1480" spans="1:2" x14ac:dyDescent="0.2">
      <c r="A1480">
        <v>3.2935979</v>
      </c>
      <c r="B1480">
        <v>-7.84718743</v>
      </c>
    </row>
    <row r="1481" spans="1:2" x14ac:dyDescent="0.2">
      <c r="A1481">
        <v>1.30514251</v>
      </c>
      <c r="B1481">
        <v>1.07189092</v>
      </c>
    </row>
    <row r="1482" spans="1:2" x14ac:dyDescent="0.2">
      <c r="A1482">
        <v>-7.7249633099999997</v>
      </c>
      <c r="B1482">
        <v>3.1956997399999998</v>
      </c>
    </row>
    <row r="1483" spans="1:2" x14ac:dyDescent="0.2">
      <c r="A1483">
        <v>3.1720109299999999</v>
      </c>
      <c r="B1483">
        <v>-7.7291478600000003</v>
      </c>
    </row>
    <row r="1484" spans="1:2" x14ac:dyDescent="0.2">
      <c r="A1484">
        <v>-7.8484067299999998</v>
      </c>
      <c r="B1484">
        <v>3.3178772599999999</v>
      </c>
    </row>
    <row r="1485" spans="1:2" x14ac:dyDescent="0.2">
      <c r="A1485">
        <v>0.89911492999999998</v>
      </c>
      <c r="B1485">
        <v>1.4998438700000001</v>
      </c>
    </row>
    <row r="1486" spans="1:2" x14ac:dyDescent="0.2">
      <c r="A1486">
        <v>-6.4494316700000001</v>
      </c>
      <c r="B1486">
        <v>2.26183633</v>
      </c>
    </row>
    <row r="1487" spans="1:2" x14ac:dyDescent="0.2">
      <c r="A1487">
        <v>4.7021382699999998</v>
      </c>
      <c r="B1487">
        <v>-1.2500504100000001</v>
      </c>
    </row>
    <row r="1488" spans="1:2" x14ac:dyDescent="0.2">
      <c r="A1488">
        <v>3.4911372699999998</v>
      </c>
      <c r="B1488">
        <v>-7.9230222599999998</v>
      </c>
    </row>
    <row r="1489" spans="1:2" x14ac:dyDescent="0.2">
      <c r="A1489">
        <v>-7.9764011300000002</v>
      </c>
      <c r="B1489">
        <v>3.5099616500000002</v>
      </c>
    </row>
    <row r="1490" spans="1:2" x14ac:dyDescent="0.2">
      <c r="A1490">
        <v>-1.0456842</v>
      </c>
      <c r="B1490">
        <v>4.3681122600000002</v>
      </c>
    </row>
    <row r="1491" spans="1:2" x14ac:dyDescent="0.2">
      <c r="A1491">
        <v>2.5558652099999999</v>
      </c>
      <c r="B1491">
        <v>-6.9607589599999997</v>
      </c>
    </row>
    <row r="1492" spans="1:2" x14ac:dyDescent="0.2">
      <c r="A1492">
        <v>2.86836329</v>
      </c>
      <c r="B1492">
        <v>-7.3963332399999997</v>
      </c>
    </row>
    <row r="1493" spans="1:2" x14ac:dyDescent="0.2">
      <c r="A1493">
        <v>0.13350513999999999</v>
      </c>
      <c r="B1493">
        <v>2.5823822700000001</v>
      </c>
    </row>
    <row r="1494" spans="1:2" x14ac:dyDescent="0.2">
      <c r="A1494">
        <v>-7.9575373699999998</v>
      </c>
      <c r="B1494">
        <v>3.45965357</v>
      </c>
    </row>
    <row r="1495" spans="1:2" x14ac:dyDescent="0.2">
      <c r="A1495">
        <v>1.11660125</v>
      </c>
      <c r="B1495">
        <v>-4.2983464600000003</v>
      </c>
    </row>
    <row r="1496" spans="1:2" x14ac:dyDescent="0.2">
      <c r="A1496">
        <v>-7.2613584199999996</v>
      </c>
      <c r="B1496">
        <v>3.23190489</v>
      </c>
    </row>
    <row r="1497" spans="1:2" x14ac:dyDescent="0.2">
      <c r="A1497">
        <v>-2.7016659600000001</v>
      </c>
      <c r="B1497">
        <v>6.8916452399999999</v>
      </c>
    </row>
    <row r="1498" spans="1:2" x14ac:dyDescent="0.2">
      <c r="A1498">
        <v>4.7648412799999997</v>
      </c>
      <c r="B1498">
        <v>-1.3161432</v>
      </c>
    </row>
    <row r="1499" spans="1:2" x14ac:dyDescent="0.2">
      <c r="A1499">
        <v>-6.5789324200000001</v>
      </c>
      <c r="B1499">
        <v>2.3583326900000001</v>
      </c>
    </row>
    <row r="1500" spans="1:2" x14ac:dyDescent="0.2">
      <c r="A1500">
        <v>3.4520917500000001</v>
      </c>
      <c r="B1500">
        <v>-7.8506808399999999</v>
      </c>
    </row>
    <row r="1501" spans="1:2" x14ac:dyDescent="0.2">
      <c r="A1501">
        <v>-4.1100765700000004</v>
      </c>
      <c r="B1501">
        <v>-9.1362448700000005</v>
      </c>
    </row>
    <row r="1502" spans="1:2" x14ac:dyDescent="0.2">
      <c r="A1502">
        <v>-15.09453866</v>
      </c>
      <c r="B1502">
        <v>1.30564127</v>
      </c>
    </row>
    <row r="1503" spans="1:2" x14ac:dyDescent="0.2">
      <c r="A1503">
        <v>1.3848930800000001</v>
      </c>
      <c r="B1503">
        <v>-15.14230937</v>
      </c>
    </row>
    <row r="1504" spans="1:2" x14ac:dyDescent="0.2">
      <c r="A1504">
        <v>2.5152323299999999</v>
      </c>
      <c r="B1504">
        <v>-6.8824494400000003</v>
      </c>
    </row>
    <row r="1505" spans="1:2" x14ac:dyDescent="0.2">
      <c r="A1505">
        <v>-1.1131842700000001</v>
      </c>
      <c r="B1505">
        <v>4.4664505700000001</v>
      </c>
    </row>
    <row r="1506" spans="1:2" x14ac:dyDescent="0.2">
      <c r="A1506">
        <v>-7.9486825699999999</v>
      </c>
      <c r="B1506">
        <v>3.49722898</v>
      </c>
    </row>
    <row r="1507" spans="1:2" x14ac:dyDescent="0.2">
      <c r="A1507">
        <v>-15.11879678</v>
      </c>
      <c r="B1507">
        <v>1.33358982</v>
      </c>
    </row>
    <row r="1508" spans="1:2" x14ac:dyDescent="0.2">
      <c r="A1508">
        <v>-6.0500901300000001</v>
      </c>
      <c r="B1508">
        <v>-7.0287750899999999</v>
      </c>
    </row>
    <row r="1509" spans="1:2" x14ac:dyDescent="0.2">
      <c r="A1509">
        <v>1.3756948600000001</v>
      </c>
      <c r="B1509">
        <v>-15.155850920000001</v>
      </c>
    </row>
    <row r="1510" spans="1:2" x14ac:dyDescent="0.2">
      <c r="A1510">
        <v>-7.9915918100000001</v>
      </c>
      <c r="B1510">
        <v>3.51592634</v>
      </c>
    </row>
    <row r="1511" spans="1:2" x14ac:dyDescent="0.2">
      <c r="A1511">
        <v>-0.89182348</v>
      </c>
      <c r="B1511">
        <v>4.1477315800000003</v>
      </c>
    </row>
    <row r="1512" spans="1:2" x14ac:dyDescent="0.2">
      <c r="A1512">
        <v>2.5582470800000001</v>
      </c>
      <c r="B1512">
        <v>-6.9766103099999999</v>
      </c>
    </row>
    <row r="1513" spans="1:2" x14ac:dyDescent="0.2">
      <c r="A1513">
        <v>3.5930608500000001</v>
      </c>
      <c r="B1513">
        <v>-10.6570772</v>
      </c>
    </row>
    <row r="1514" spans="1:2" x14ac:dyDescent="0.2">
      <c r="A1514">
        <v>-2.6897049999999999E-2</v>
      </c>
      <c r="B1514">
        <v>2.8702413099999999</v>
      </c>
    </row>
    <row r="1515" spans="1:2" x14ac:dyDescent="0.2">
      <c r="A1515">
        <v>-10.66873719</v>
      </c>
      <c r="B1515">
        <v>4.1725526799999999</v>
      </c>
    </row>
    <row r="1516" spans="1:2" x14ac:dyDescent="0.2">
      <c r="A1516">
        <v>5.6616113300000004</v>
      </c>
      <c r="B1516">
        <v>-1.94143522</v>
      </c>
    </row>
    <row r="1517" spans="1:2" x14ac:dyDescent="0.2">
      <c r="A1517">
        <v>-6.2160655699999996</v>
      </c>
      <c r="B1517">
        <v>2.24478876</v>
      </c>
    </row>
    <row r="1518" spans="1:2" x14ac:dyDescent="0.2">
      <c r="A1518">
        <v>3.3853730099999999</v>
      </c>
      <c r="B1518">
        <v>-7.7096479499999999</v>
      </c>
    </row>
    <row r="1519" spans="1:2" x14ac:dyDescent="0.2">
      <c r="A1519">
        <v>5.0880431899999996</v>
      </c>
      <c r="B1519">
        <v>-1.5402433499999999</v>
      </c>
    </row>
    <row r="1520" spans="1:2" x14ac:dyDescent="0.2">
      <c r="A1520">
        <v>-6.5706969300000004</v>
      </c>
      <c r="B1520">
        <v>2.3778872299999998</v>
      </c>
    </row>
    <row r="1521" spans="1:2" x14ac:dyDescent="0.2">
      <c r="A1521">
        <v>3.4723010200000002</v>
      </c>
      <c r="B1521">
        <v>-7.8892844699999998</v>
      </c>
    </row>
    <row r="1522" spans="1:2" x14ac:dyDescent="0.2">
      <c r="A1522">
        <v>-15.129181969999999</v>
      </c>
      <c r="B1522">
        <v>1.3435229500000001</v>
      </c>
    </row>
    <row r="1523" spans="1:2" x14ac:dyDescent="0.2">
      <c r="A1523">
        <v>1.4053717299999999</v>
      </c>
      <c r="B1523">
        <v>-15.11947707</v>
      </c>
    </row>
    <row r="1524" spans="1:2" x14ac:dyDescent="0.2">
      <c r="A1524">
        <v>-2.8562704299999999</v>
      </c>
      <c r="B1524">
        <v>-10.30459688</v>
      </c>
    </row>
    <row r="1525" spans="1:2" x14ac:dyDescent="0.2">
      <c r="A1525">
        <v>-7.8741872300000004</v>
      </c>
      <c r="B1525">
        <v>3.4629530399999999</v>
      </c>
    </row>
    <row r="1526" spans="1:2" x14ac:dyDescent="0.2">
      <c r="A1526">
        <v>2.42953792</v>
      </c>
      <c r="B1526">
        <v>-6.6781316000000004</v>
      </c>
    </row>
    <row r="1527" spans="1:2" x14ac:dyDescent="0.2">
      <c r="A1527">
        <v>-1.42991618</v>
      </c>
      <c r="B1527">
        <v>4.9203279899999997</v>
      </c>
    </row>
    <row r="1528" spans="1:2" x14ac:dyDescent="0.2">
      <c r="A1528">
        <v>2.3684120800000001</v>
      </c>
      <c r="B1528">
        <v>-6.56791825</v>
      </c>
    </row>
    <row r="1529" spans="1:2" x14ac:dyDescent="0.2">
      <c r="A1529">
        <v>-1.45773113</v>
      </c>
      <c r="B1529">
        <v>4.96590153</v>
      </c>
    </row>
    <row r="1530" spans="1:2" x14ac:dyDescent="0.2">
      <c r="A1530">
        <v>-7.8605084400000003</v>
      </c>
      <c r="B1530">
        <v>3.4575532</v>
      </c>
    </row>
    <row r="1531" spans="1:2" x14ac:dyDescent="0.2">
      <c r="A1531">
        <v>1.3615331100000001</v>
      </c>
      <c r="B1531">
        <v>-15.14457646</v>
      </c>
    </row>
    <row r="1532" spans="1:2" x14ac:dyDescent="0.2">
      <c r="A1532">
        <v>-5.6667453200000004</v>
      </c>
      <c r="B1532">
        <v>-6.4838817000000004</v>
      </c>
    </row>
    <row r="1533" spans="1:2" x14ac:dyDescent="0.2">
      <c r="A1533">
        <v>-15.12296008</v>
      </c>
      <c r="B1533">
        <v>1.33668831</v>
      </c>
    </row>
    <row r="1534" spans="1:2" x14ac:dyDescent="0.2">
      <c r="A1534">
        <v>-2.2923854700000001</v>
      </c>
      <c r="B1534">
        <v>6.0965568399999999</v>
      </c>
    </row>
    <row r="1535" spans="1:2" x14ac:dyDescent="0.2">
      <c r="A1535">
        <v>2.2542474499999998</v>
      </c>
      <c r="B1535">
        <v>-6.0506285899999996</v>
      </c>
    </row>
    <row r="1536" spans="1:2" x14ac:dyDescent="0.2">
      <c r="A1536">
        <v>-7.3613320299999998</v>
      </c>
      <c r="B1536">
        <v>3.2065153</v>
      </c>
    </row>
    <row r="1537" spans="1:2" x14ac:dyDescent="0.2">
      <c r="A1537">
        <v>-13.87279891</v>
      </c>
      <c r="B1537">
        <v>3.44207917</v>
      </c>
    </row>
    <row r="1538" spans="1:2" x14ac:dyDescent="0.2">
      <c r="A1538">
        <v>3.9543713999999999</v>
      </c>
      <c r="B1538">
        <v>-13.864960780000001</v>
      </c>
    </row>
    <row r="1539" spans="1:2" x14ac:dyDescent="0.2">
      <c r="A1539">
        <v>2.28634819</v>
      </c>
      <c r="B1539">
        <v>0.36178937999999999</v>
      </c>
    </row>
    <row r="1540" spans="1:2" x14ac:dyDescent="0.2">
      <c r="A1540">
        <v>-8.4492884000000004</v>
      </c>
      <c r="B1540">
        <v>-4.6333387899999998</v>
      </c>
    </row>
    <row r="1541" spans="1:2" x14ac:dyDescent="0.2">
      <c r="A1541">
        <v>-15.159572799999999</v>
      </c>
      <c r="B1541">
        <v>1.39027235</v>
      </c>
    </row>
    <row r="1542" spans="1:2" x14ac:dyDescent="0.2">
      <c r="A1542">
        <v>1.34121924</v>
      </c>
      <c r="B1542">
        <v>-15.126858650000001</v>
      </c>
    </row>
    <row r="1543" spans="1:2" x14ac:dyDescent="0.2">
      <c r="A1543">
        <v>-2.62438766</v>
      </c>
      <c r="B1543">
        <v>-10.92422702</v>
      </c>
    </row>
    <row r="1544" spans="1:2" x14ac:dyDescent="0.2">
      <c r="A1544">
        <v>1.4028367799999999</v>
      </c>
      <c r="B1544">
        <v>-15.074846519999999</v>
      </c>
    </row>
    <row r="1545" spans="1:2" x14ac:dyDescent="0.2">
      <c r="A1545">
        <v>-15.12238975</v>
      </c>
      <c r="B1545">
        <v>1.33663555</v>
      </c>
    </row>
    <row r="1546" spans="1:2" x14ac:dyDescent="0.2">
      <c r="A1546">
        <v>-0.83767950999999996</v>
      </c>
      <c r="B1546">
        <v>4.0680233799999996</v>
      </c>
    </row>
    <row r="1547" spans="1:2" x14ac:dyDescent="0.2">
      <c r="A1547">
        <v>-7.9572850099999997</v>
      </c>
      <c r="B1547">
        <v>3.4979359699999999</v>
      </c>
    </row>
    <row r="1548" spans="1:2" x14ac:dyDescent="0.2">
      <c r="A1548">
        <v>2.5523794199999998</v>
      </c>
      <c r="B1548">
        <v>-6.96647514</v>
      </c>
    </row>
    <row r="1549" spans="1:2" x14ac:dyDescent="0.2">
      <c r="A1549">
        <v>2.84237326</v>
      </c>
      <c r="B1549">
        <v>-7.4035701899999999</v>
      </c>
    </row>
    <row r="1550" spans="1:2" x14ac:dyDescent="0.2">
      <c r="A1550">
        <v>-0.10304431999999999</v>
      </c>
      <c r="B1550">
        <v>2.9500202899999999</v>
      </c>
    </row>
    <row r="1551" spans="1:2" x14ac:dyDescent="0.2">
      <c r="A1551">
        <v>-8.0089502600000007</v>
      </c>
      <c r="B1551">
        <v>3.4994782500000001</v>
      </c>
    </row>
    <row r="1552" spans="1:2" x14ac:dyDescent="0.2">
      <c r="A1552">
        <v>4.2017834599999997</v>
      </c>
      <c r="B1552">
        <v>-11.63759793</v>
      </c>
    </row>
    <row r="1553" spans="1:2" x14ac:dyDescent="0.2">
      <c r="A1553">
        <v>-11.596790179999999</v>
      </c>
      <c r="B1553">
        <v>3.2827346500000001</v>
      </c>
    </row>
    <row r="1554" spans="1:2" x14ac:dyDescent="0.2">
      <c r="A1554">
        <v>3.6142470599999998</v>
      </c>
      <c r="B1554">
        <v>-0.49699096999999998</v>
      </c>
    </row>
    <row r="1555" spans="1:2" x14ac:dyDescent="0.2">
      <c r="A1555">
        <v>-10.40328968</v>
      </c>
      <c r="B1555">
        <v>3.9241878300000002</v>
      </c>
    </row>
    <row r="1556" spans="1:2" x14ac:dyDescent="0.2">
      <c r="A1556">
        <v>4.0154315</v>
      </c>
      <c r="B1556">
        <v>-10.390784350000001</v>
      </c>
    </row>
    <row r="1557" spans="1:2" x14ac:dyDescent="0.2">
      <c r="A1557">
        <v>1.447187</v>
      </c>
      <c r="B1557">
        <v>0.97896653</v>
      </c>
    </row>
    <row r="1558" spans="1:2" x14ac:dyDescent="0.2">
      <c r="A1558">
        <v>2.39284279</v>
      </c>
      <c r="B1558">
        <v>-6.5957915500000004</v>
      </c>
    </row>
    <row r="1559" spans="1:2" x14ac:dyDescent="0.2">
      <c r="A1559">
        <v>-1.5081051999999999</v>
      </c>
      <c r="B1559">
        <v>5.0331318500000002</v>
      </c>
    </row>
    <row r="1560" spans="1:2" x14ac:dyDescent="0.2">
      <c r="A1560">
        <v>-7.8508128499999996</v>
      </c>
      <c r="B1560">
        <v>3.4521679600000001</v>
      </c>
    </row>
    <row r="1561" spans="1:2" x14ac:dyDescent="0.2">
      <c r="A1561">
        <v>1.3689228200000001</v>
      </c>
      <c r="B1561">
        <v>-15.14447331</v>
      </c>
    </row>
    <row r="1562" spans="1:2" x14ac:dyDescent="0.2">
      <c r="A1562">
        <v>-15.10929237</v>
      </c>
      <c r="B1562">
        <v>1.32303193</v>
      </c>
    </row>
    <row r="1563" spans="1:2" x14ac:dyDescent="0.2">
      <c r="A1563">
        <v>-5.5717366899999998</v>
      </c>
      <c r="B1563">
        <v>-7.90587895</v>
      </c>
    </row>
    <row r="1564" spans="1:2" x14ac:dyDescent="0.2">
      <c r="A1564">
        <v>-8.8976612500000005</v>
      </c>
      <c r="B1564">
        <v>3.63266366</v>
      </c>
    </row>
    <row r="1565" spans="1:2" x14ac:dyDescent="0.2">
      <c r="A1565">
        <v>1.8969314399999999</v>
      </c>
      <c r="B1565">
        <v>0.61361522999999996</v>
      </c>
    </row>
    <row r="1566" spans="1:2" x14ac:dyDescent="0.2">
      <c r="A1566">
        <v>3.8831906799999998</v>
      </c>
      <c r="B1566">
        <v>-9.0437508300000005</v>
      </c>
    </row>
    <row r="1567" spans="1:2" x14ac:dyDescent="0.2">
      <c r="A1567">
        <v>-7.9529501900000001</v>
      </c>
      <c r="B1567">
        <v>3.4905160099999999</v>
      </c>
    </row>
    <row r="1568" spans="1:2" x14ac:dyDescent="0.2">
      <c r="A1568">
        <v>2.6789602499999998</v>
      </c>
      <c r="B1568">
        <v>-7.18062399</v>
      </c>
    </row>
    <row r="1569" spans="1:2" x14ac:dyDescent="0.2">
      <c r="A1569">
        <v>-0.64244475000000001</v>
      </c>
      <c r="B1569">
        <v>3.7722504799999999</v>
      </c>
    </row>
    <row r="1570" spans="1:2" x14ac:dyDescent="0.2">
      <c r="A1570">
        <v>-10.462671670000001</v>
      </c>
      <c r="B1570">
        <v>4.1653604900000003</v>
      </c>
    </row>
    <row r="1571" spans="1:2" x14ac:dyDescent="0.2">
      <c r="A1571">
        <v>3.5948467499999999</v>
      </c>
      <c r="B1571">
        <v>-10.334167689999999</v>
      </c>
    </row>
    <row r="1572" spans="1:2" x14ac:dyDescent="0.2">
      <c r="A1572">
        <v>7.1248480000000003E-2</v>
      </c>
      <c r="B1572">
        <v>2.7222366999999998</v>
      </c>
    </row>
    <row r="1573" spans="1:2" x14ac:dyDescent="0.2">
      <c r="A1573">
        <v>-1.4897410799999999</v>
      </c>
      <c r="B1573">
        <v>5.0250756299999999</v>
      </c>
    </row>
    <row r="1574" spans="1:2" x14ac:dyDescent="0.2">
      <c r="A1574">
        <v>2.2881792000000001</v>
      </c>
      <c r="B1574">
        <v>-6.42995246</v>
      </c>
    </row>
    <row r="1575" spans="1:2" x14ac:dyDescent="0.2">
      <c r="A1575">
        <v>-7.85607671</v>
      </c>
      <c r="B1575">
        <v>3.4575931600000001</v>
      </c>
    </row>
    <row r="1576" spans="1:2" x14ac:dyDescent="0.2">
      <c r="A1576">
        <v>1.8858811799999999</v>
      </c>
      <c r="B1576">
        <v>-5.8085100599999997</v>
      </c>
    </row>
    <row r="1577" spans="1:2" x14ac:dyDescent="0.2">
      <c r="A1577">
        <v>-1.6210037799999999</v>
      </c>
      <c r="B1577">
        <v>5.3394281899999996</v>
      </c>
    </row>
    <row r="1578" spans="1:2" x14ac:dyDescent="0.2">
      <c r="A1578">
        <v>-7.8741369700000003</v>
      </c>
      <c r="B1578">
        <v>3.48144242</v>
      </c>
    </row>
    <row r="1579" spans="1:2" x14ac:dyDescent="0.2">
      <c r="A1579">
        <v>-1.35841021</v>
      </c>
      <c r="B1579">
        <v>4.8242713100000003</v>
      </c>
    </row>
    <row r="1580" spans="1:2" x14ac:dyDescent="0.2">
      <c r="A1580">
        <v>2.50175036</v>
      </c>
      <c r="B1580">
        <v>-6.8297290300000002</v>
      </c>
    </row>
    <row r="1581" spans="1:2" x14ac:dyDescent="0.2">
      <c r="A1581">
        <v>-7.9981679000000003</v>
      </c>
      <c r="B1581">
        <v>3.5241372700000002</v>
      </c>
    </row>
    <row r="1582" spans="1:2" x14ac:dyDescent="0.2">
      <c r="A1582">
        <v>-5.6384309300000002</v>
      </c>
      <c r="B1582">
        <v>1.89000557</v>
      </c>
    </row>
    <row r="1583" spans="1:2" x14ac:dyDescent="0.2">
      <c r="A1583">
        <v>3.3711925300000001</v>
      </c>
      <c r="B1583">
        <v>-7.6522577600000004</v>
      </c>
    </row>
    <row r="1584" spans="1:2" x14ac:dyDescent="0.2">
      <c r="A1584">
        <v>5.90282515</v>
      </c>
      <c r="B1584">
        <v>-2.0512013900000001</v>
      </c>
    </row>
    <row r="1585" spans="1:2" x14ac:dyDescent="0.2">
      <c r="A1585">
        <v>-7.8052053099999998</v>
      </c>
      <c r="B1585">
        <v>3.4249286400000001</v>
      </c>
    </row>
    <row r="1586" spans="1:2" x14ac:dyDescent="0.2">
      <c r="A1586">
        <v>2.4303591400000002</v>
      </c>
      <c r="B1586">
        <v>-6.7344196199999997</v>
      </c>
    </row>
    <row r="1587" spans="1:2" x14ac:dyDescent="0.2">
      <c r="A1587">
        <v>-1.01964656</v>
      </c>
      <c r="B1587">
        <v>4.3281190699999996</v>
      </c>
    </row>
    <row r="1588" spans="1:2" x14ac:dyDescent="0.2">
      <c r="A1588">
        <v>-6.6383195400000004</v>
      </c>
      <c r="B1588">
        <v>2.3997448800000001</v>
      </c>
    </row>
    <row r="1589" spans="1:2" x14ac:dyDescent="0.2">
      <c r="A1589">
        <v>3.5174610999999998</v>
      </c>
      <c r="B1589">
        <v>-7.97970939</v>
      </c>
    </row>
    <row r="1590" spans="1:2" x14ac:dyDescent="0.2">
      <c r="A1590">
        <v>4.9678690000000003</v>
      </c>
      <c r="B1590">
        <v>-1.4510350299999999</v>
      </c>
    </row>
    <row r="1591" spans="1:2" x14ac:dyDescent="0.2">
      <c r="A1591">
        <v>1.33404009</v>
      </c>
      <c r="B1591">
        <v>-15.12056464</v>
      </c>
    </row>
    <row r="1592" spans="1:2" x14ac:dyDescent="0.2">
      <c r="A1592">
        <v>-15.060494780000001</v>
      </c>
      <c r="B1592">
        <v>1.27019584</v>
      </c>
    </row>
    <row r="1593" spans="1:2" x14ac:dyDescent="0.2">
      <c r="A1593">
        <v>-7.0273043599999996</v>
      </c>
      <c r="B1593">
        <v>-5.0465548399999998</v>
      </c>
    </row>
    <row r="1594" spans="1:2" x14ac:dyDescent="0.2">
      <c r="A1594">
        <v>-12.935449200000001</v>
      </c>
      <c r="B1594">
        <v>-0.32582708999999999</v>
      </c>
    </row>
    <row r="1595" spans="1:2" x14ac:dyDescent="0.2">
      <c r="A1595">
        <v>-14.454100779999999</v>
      </c>
      <c r="B1595">
        <v>0.93758786000000005</v>
      </c>
    </row>
    <row r="1596" spans="1:2" x14ac:dyDescent="0.2">
      <c r="A1596">
        <v>1.34292272</v>
      </c>
      <c r="B1596">
        <v>-15.128453929999999</v>
      </c>
    </row>
    <row r="1597" spans="1:2" x14ac:dyDescent="0.2">
      <c r="A1597">
        <v>-6.9982133800000002</v>
      </c>
      <c r="B1597">
        <v>2.5748521100000001</v>
      </c>
    </row>
    <row r="1598" spans="1:2" x14ac:dyDescent="0.2">
      <c r="A1598">
        <v>3.4552276700000002</v>
      </c>
      <c r="B1598">
        <v>-7.8760275999999996</v>
      </c>
    </row>
    <row r="1599" spans="1:2" x14ac:dyDescent="0.2">
      <c r="A1599">
        <v>3.9571871999999999</v>
      </c>
      <c r="B1599">
        <v>-0.76733008999999996</v>
      </c>
    </row>
    <row r="1600" spans="1:2" x14ac:dyDescent="0.2">
      <c r="A1600">
        <v>0.74261069999999996</v>
      </c>
      <c r="B1600">
        <v>1.69217442</v>
      </c>
    </row>
    <row r="1601" spans="1:2" x14ac:dyDescent="0.2">
      <c r="A1601">
        <v>3.1241337800000002</v>
      </c>
      <c r="B1601">
        <v>-7.6818422899999996</v>
      </c>
    </row>
    <row r="1602" spans="1:2" x14ac:dyDescent="0.2">
      <c r="A1602">
        <v>-7.7444219900000002</v>
      </c>
      <c r="B1602">
        <v>3.2853313200000001</v>
      </c>
    </row>
    <row r="1603" spans="1:2" x14ac:dyDescent="0.2">
      <c r="A1603">
        <v>-0.85342245000000005</v>
      </c>
      <c r="B1603">
        <v>4.1462830999999998</v>
      </c>
    </row>
    <row r="1604" spans="1:2" x14ac:dyDescent="0.2">
      <c r="A1604">
        <v>-10.20561457</v>
      </c>
      <c r="B1604">
        <v>4.1894477500000002</v>
      </c>
    </row>
    <row r="1605" spans="1:2" x14ac:dyDescent="0.2">
      <c r="A1605">
        <v>3.2511647899999998</v>
      </c>
      <c r="B1605">
        <v>-10.10918991</v>
      </c>
    </row>
    <row r="1606" spans="1:2" x14ac:dyDescent="0.2">
      <c r="A1606">
        <v>-6.8146956799999998</v>
      </c>
      <c r="B1606">
        <v>2.49088274</v>
      </c>
    </row>
    <row r="1607" spans="1:2" x14ac:dyDescent="0.2">
      <c r="A1607">
        <v>4.3027928099999997</v>
      </c>
      <c r="B1607">
        <v>-1.0197642499999999</v>
      </c>
    </row>
    <row r="1608" spans="1:2" x14ac:dyDescent="0.2">
      <c r="A1608">
        <v>3.3551673900000001</v>
      </c>
      <c r="B1608">
        <v>-7.6716847000000001</v>
      </c>
    </row>
    <row r="1609" spans="1:2" x14ac:dyDescent="0.2">
      <c r="A1609">
        <v>-7.9184073599999998</v>
      </c>
      <c r="B1609">
        <v>3.4845259</v>
      </c>
    </row>
    <row r="1610" spans="1:2" x14ac:dyDescent="0.2">
      <c r="A1610">
        <v>-1.24659545</v>
      </c>
      <c r="B1610">
        <v>4.6636956700000001</v>
      </c>
    </row>
    <row r="1611" spans="1:2" x14ac:dyDescent="0.2">
      <c r="A1611">
        <v>2.4306044999999998</v>
      </c>
      <c r="B1611">
        <v>-6.7189866</v>
      </c>
    </row>
    <row r="1612" spans="1:2" x14ac:dyDescent="0.2">
      <c r="A1612">
        <v>-15.097400929999999</v>
      </c>
      <c r="B1612">
        <v>1.3084242100000001</v>
      </c>
    </row>
    <row r="1613" spans="1:2" x14ac:dyDescent="0.2">
      <c r="A1613">
        <v>-4.6985446</v>
      </c>
      <c r="B1613">
        <v>-8.0039478899999992</v>
      </c>
    </row>
    <row r="1614" spans="1:2" x14ac:dyDescent="0.2">
      <c r="A1614">
        <v>1.36740426</v>
      </c>
      <c r="B1614">
        <v>-15.1423478</v>
      </c>
    </row>
    <row r="1615" spans="1:2" x14ac:dyDescent="0.2">
      <c r="A1615">
        <v>-0.44634622000000002</v>
      </c>
      <c r="B1615">
        <v>3.4838884399999999</v>
      </c>
    </row>
    <row r="1616" spans="1:2" x14ac:dyDescent="0.2">
      <c r="A1616">
        <v>-7.85620853</v>
      </c>
      <c r="B1616">
        <v>3.4385468499999998</v>
      </c>
    </row>
    <row r="1617" spans="1:2" x14ac:dyDescent="0.2">
      <c r="A1617">
        <v>2.58718271</v>
      </c>
      <c r="B1617">
        <v>-7.0065662599999996</v>
      </c>
    </row>
    <row r="1618" spans="1:2" x14ac:dyDescent="0.2">
      <c r="A1618">
        <v>-0.48802290999999998</v>
      </c>
      <c r="B1618">
        <v>3.6068335</v>
      </c>
    </row>
    <row r="1619" spans="1:2" x14ac:dyDescent="0.2">
      <c r="A1619">
        <v>3.20830064</v>
      </c>
      <c r="B1619">
        <v>-12.58576957</v>
      </c>
    </row>
    <row r="1620" spans="1:2" x14ac:dyDescent="0.2">
      <c r="A1620">
        <v>-12.598223089999999</v>
      </c>
      <c r="B1620">
        <v>4.1686605400000003</v>
      </c>
    </row>
    <row r="1621" spans="1:2" x14ac:dyDescent="0.2">
      <c r="A1621">
        <v>2.2167804800000002</v>
      </c>
      <c r="B1621">
        <v>-6.2641773699999996</v>
      </c>
    </row>
    <row r="1622" spans="1:2" x14ac:dyDescent="0.2">
      <c r="A1622">
        <v>-1.65216176</v>
      </c>
      <c r="B1622">
        <v>5.26028436</v>
      </c>
    </row>
    <row r="1623" spans="1:2" x14ac:dyDescent="0.2">
      <c r="A1623">
        <v>-7.7857308099999996</v>
      </c>
      <c r="B1623">
        <v>3.4244430299999999</v>
      </c>
    </row>
    <row r="1624" spans="1:2" x14ac:dyDescent="0.2">
      <c r="A1624">
        <v>-6.7302139399999996</v>
      </c>
      <c r="B1624">
        <v>2.4408902499999998</v>
      </c>
    </row>
    <row r="1625" spans="1:2" x14ac:dyDescent="0.2">
      <c r="A1625">
        <v>4.7244094099999998</v>
      </c>
      <c r="B1625">
        <v>-1.28938226</v>
      </c>
    </row>
    <row r="1626" spans="1:2" x14ac:dyDescent="0.2">
      <c r="A1626">
        <v>3.48965251</v>
      </c>
      <c r="B1626">
        <v>-7.92842103</v>
      </c>
    </row>
    <row r="1627" spans="1:2" x14ac:dyDescent="0.2">
      <c r="A1627">
        <v>-15.1409064</v>
      </c>
      <c r="B1627">
        <v>1.3560493300000001</v>
      </c>
    </row>
    <row r="1628" spans="1:2" x14ac:dyDescent="0.2">
      <c r="A1628">
        <v>-4.1644770900000001</v>
      </c>
      <c r="B1628">
        <v>-8.7666182999999993</v>
      </c>
    </row>
    <row r="1629" spans="1:2" x14ac:dyDescent="0.2">
      <c r="A1629">
        <v>1.37597309</v>
      </c>
      <c r="B1629">
        <v>-15.14123077</v>
      </c>
    </row>
    <row r="1630" spans="1:2" x14ac:dyDescent="0.2">
      <c r="A1630">
        <v>3.3703495800000001</v>
      </c>
      <c r="B1630">
        <v>-14.92170035</v>
      </c>
    </row>
    <row r="1631" spans="1:2" x14ac:dyDescent="0.2">
      <c r="A1631">
        <v>1.3310966</v>
      </c>
      <c r="B1631">
        <v>1.1013316900000001</v>
      </c>
    </row>
    <row r="1632" spans="1:2" x14ac:dyDescent="0.2">
      <c r="A1632">
        <v>-14.92234556</v>
      </c>
      <c r="B1632">
        <v>3.29582547</v>
      </c>
    </row>
    <row r="1633" spans="1:2" x14ac:dyDescent="0.2">
      <c r="A1633">
        <v>-2.9853597600000001</v>
      </c>
      <c r="B1633">
        <v>-10.2077723</v>
      </c>
    </row>
    <row r="1634" spans="1:2" x14ac:dyDescent="0.2">
      <c r="A1634">
        <v>-15.11638479</v>
      </c>
      <c r="B1634">
        <v>1.3296885599999999</v>
      </c>
    </row>
    <row r="1635" spans="1:2" x14ac:dyDescent="0.2">
      <c r="A1635">
        <v>1.3845238200000001</v>
      </c>
      <c r="B1635">
        <v>-15.104477210000001</v>
      </c>
    </row>
    <row r="1636" spans="1:2" x14ac:dyDescent="0.2">
      <c r="A1636">
        <v>3.4181868299999998</v>
      </c>
      <c r="B1636">
        <v>-7.7496675100000001</v>
      </c>
    </row>
    <row r="1637" spans="1:2" x14ac:dyDescent="0.2">
      <c r="A1637">
        <v>5.6989411900000002</v>
      </c>
      <c r="B1637">
        <v>-1.9024773800000001</v>
      </c>
    </row>
    <row r="1638" spans="1:2" x14ac:dyDescent="0.2">
      <c r="A1638">
        <v>-5.7613850600000003</v>
      </c>
      <c r="B1638">
        <v>1.9295176000000001</v>
      </c>
    </row>
    <row r="1639" spans="1:2" x14ac:dyDescent="0.2">
      <c r="A1639">
        <v>-7.6972876399999999</v>
      </c>
      <c r="B1639">
        <v>3.36944065</v>
      </c>
    </row>
    <row r="1640" spans="1:2" x14ac:dyDescent="0.2">
      <c r="A1640">
        <v>2.5257541099999998</v>
      </c>
      <c r="B1640">
        <v>-6.84884732</v>
      </c>
    </row>
    <row r="1641" spans="1:2" x14ac:dyDescent="0.2">
      <c r="A1641">
        <v>-1.2395084199999999</v>
      </c>
      <c r="B1641">
        <v>4.61505893</v>
      </c>
    </row>
    <row r="1642" spans="1:2" x14ac:dyDescent="0.2">
      <c r="A1642">
        <v>3.5338110999999999</v>
      </c>
      <c r="B1642">
        <v>-8.0215151299999992</v>
      </c>
    </row>
    <row r="1643" spans="1:2" x14ac:dyDescent="0.2">
      <c r="A1643">
        <v>-6.8274692699999999</v>
      </c>
      <c r="B1643">
        <v>2.4703772100000001</v>
      </c>
    </row>
    <row r="1644" spans="1:2" x14ac:dyDescent="0.2">
      <c r="A1644">
        <v>4.2915978099999998</v>
      </c>
      <c r="B1644">
        <v>-0.98267766000000001</v>
      </c>
    </row>
    <row r="1645" spans="1:2" x14ac:dyDescent="0.2">
      <c r="A1645">
        <v>-1.16296632</v>
      </c>
      <c r="B1645">
        <v>4.5110629400000004</v>
      </c>
    </row>
    <row r="1646" spans="1:2" x14ac:dyDescent="0.2">
      <c r="A1646">
        <v>-7.6804401799999997</v>
      </c>
      <c r="B1646">
        <v>3.3618560799999999</v>
      </c>
    </row>
    <row r="1647" spans="1:2" x14ac:dyDescent="0.2">
      <c r="A1647">
        <v>2.44191519</v>
      </c>
      <c r="B1647">
        <v>-6.7151470099999999</v>
      </c>
    </row>
    <row r="1648" spans="1:2" x14ac:dyDescent="0.2">
      <c r="A1648">
        <v>-7.8811272399999996</v>
      </c>
      <c r="B1648">
        <v>3.4693316799999998</v>
      </c>
    </row>
    <row r="1649" spans="1:2" x14ac:dyDescent="0.2">
      <c r="A1649">
        <v>-1.6442765699999999</v>
      </c>
      <c r="B1649">
        <v>5.2413243700000001</v>
      </c>
    </row>
    <row r="1650" spans="1:2" x14ac:dyDescent="0.2">
      <c r="A1650">
        <v>2.3432644599999999</v>
      </c>
      <c r="B1650">
        <v>-6.4864027699999998</v>
      </c>
    </row>
    <row r="1651" spans="1:2" x14ac:dyDescent="0.2">
      <c r="A1651">
        <v>3.4391741800000002</v>
      </c>
      <c r="B1651">
        <v>-7.8981019300000002</v>
      </c>
    </row>
    <row r="1652" spans="1:2" x14ac:dyDescent="0.2">
      <c r="A1652">
        <v>2.7438711599999999</v>
      </c>
      <c r="B1652">
        <v>3.8139649999999997E-2</v>
      </c>
    </row>
    <row r="1653" spans="1:2" x14ac:dyDescent="0.2">
      <c r="A1653">
        <v>-7.1048705200000004</v>
      </c>
      <c r="B1653">
        <v>2.6865259400000001</v>
      </c>
    </row>
    <row r="1654" spans="1:2" x14ac:dyDescent="0.2">
      <c r="A1654">
        <v>-1.1091969100000001</v>
      </c>
      <c r="B1654">
        <v>4.4659023299999996</v>
      </c>
    </row>
    <row r="1655" spans="1:2" x14ac:dyDescent="0.2">
      <c r="A1655">
        <v>-7.9627292000000001</v>
      </c>
      <c r="B1655">
        <v>3.5050088700000002</v>
      </c>
    </row>
    <row r="1656" spans="1:2" x14ac:dyDescent="0.2">
      <c r="A1656">
        <v>2.48005297</v>
      </c>
      <c r="B1656">
        <v>-6.8251743200000003</v>
      </c>
    </row>
    <row r="1657" spans="1:2" x14ac:dyDescent="0.2">
      <c r="A1657">
        <v>-9.0241387399999997</v>
      </c>
      <c r="B1657">
        <v>3.3880079300000001</v>
      </c>
    </row>
    <row r="1658" spans="1:2" x14ac:dyDescent="0.2">
      <c r="A1658">
        <v>3.4310739699999999</v>
      </c>
      <c r="B1658">
        <v>-0.38788878999999998</v>
      </c>
    </row>
    <row r="1659" spans="1:2" x14ac:dyDescent="0.2">
      <c r="A1659">
        <v>4.0340573700000002</v>
      </c>
      <c r="B1659">
        <v>-9.2898436800000006</v>
      </c>
    </row>
    <row r="1660" spans="1:2" x14ac:dyDescent="0.2">
      <c r="A1660">
        <v>-1.2996479700000001</v>
      </c>
      <c r="B1660">
        <v>4.7215181800000003</v>
      </c>
    </row>
    <row r="1661" spans="1:2" x14ac:dyDescent="0.2">
      <c r="A1661">
        <v>-7.8084130399999996</v>
      </c>
      <c r="B1661">
        <v>3.42801534</v>
      </c>
    </row>
    <row r="1662" spans="1:2" x14ac:dyDescent="0.2">
      <c r="A1662">
        <v>2.4628109500000002</v>
      </c>
      <c r="B1662">
        <v>-6.7488867900000002</v>
      </c>
    </row>
    <row r="1663" spans="1:2" x14ac:dyDescent="0.2">
      <c r="A1663">
        <v>1.81352962</v>
      </c>
      <c r="B1663">
        <v>0.65202563000000002</v>
      </c>
    </row>
    <row r="1664" spans="1:2" x14ac:dyDescent="0.2">
      <c r="A1664">
        <v>3.3652487299999998</v>
      </c>
      <c r="B1664">
        <v>-7.8771165999999999</v>
      </c>
    </row>
    <row r="1665" spans="1:2" x14ac:dyDescent="0.2">
      <c r="A1665">
        <v>-7.6953890999999999</v>
      </c>
      <c r="B1665">
        <v>3.1147592899999998</v>
      </c>
    </row>
    <row r="1666" spans="1:2" x14ac:dyDescent="0.2">
      <c r="A1666">
        <v>-7.0149524200000002</v>
      </c>
      <c r="B1666">
        <v>-5.7860593400000004</v>
      </c>
    </row>
    <row r="1667" spans="1:2" x14ac:dyDescent="0.2">
      <c r="A1667">
        <v>-15.14600388</v>
      </c>
      <c r="B1667">
        <v>1.3649549700000001</v>
      </c>
    </row>
    <row r="1668" spans="1:2" x14ac:dyDescent="0.2">
      <c r="A1668">
        <v>1.3632361900000001</v>
      </c>
      <c r="B1668">
        <v>-15.146937039999999</v>
      </c>
    </row>
    <row r="1669" spans="1:2" x14ac:dyDescent="0.2">
      <c r="A1669">
        <v>4.5743756299999996</v>
      </c>
      <c r="B1669">
        <v>-1.18119299</v>
      </c>
    </row>
    <row r="1670" spans="1:2" x14ac:dyDescent="0.2">
      <c r="A1670">
        <v>-6.6612656699999997</v>
      </c>
      <c r="B1670">
        <v>2.3908220199999999</v>
      </c>
    </row>
    <row r="1671" spans="1:2" x14ac:dyDescent="0.2">
      <c r="A1671">
        <v>3.4748115300000002</v>
      </c>
      <c r="B1671">
        <v>-7.8984648399999999</v>
      </c>
    </row>
    <row r="1672" spans="1:2" x14ac:dyDescent="0.2">
      <c r="A1672">
        <v>2.2996549900000001</v>
      </c>
      <c r="B1672">
        <v>-6.1709069100000002</v>
      </c>
    </row>
    <row r="1673" spans="1:2" x14ac:dyDescent="0.2">
      <c r="A1673">
        <v>-2.0400042799999998</v>
      </c>
      <c r="B1673">
        <v>5.6910333700000004</v>
      </c>
    </row>
    <row r="1674" spans="1:2" x14ac:dyDescent="0.2">
      <c r="A1674">
        <v>-7.3045132199999996</v>
      </c>
      <c r="B1674">
        <v>3.17399655</v>
      </c>
    </row>
    <row r="1675" spans="1:2" x14ac:dyDescent="0.2">
      <c r="A1675">
        <v>-8.4339584799999994</v>
      </c>
      <c r="B1675">
        <v>3.72240408</v>
      </c>
    </row>
    <row r="1676" spans="1:2" x14ac:dyDescent="0.2">
      <c r="A1676">
        <v>-0.52382616999999998</v>
      </c>
      <c r="B1676">
        <v>3.6106369900000002</v>
      </c>
    </row>
    <row r="1677" spans="1:2" x14ac:dyDescent="0.2">
      <c r="A1677">
        <v>3.04086861</v>
      </c>
      <c r="B1677">
        <v>-7.8645456200000003</v>
      </c>
    </row>
    <row r="1678" spans="1:2" x14ac:dyDescent="0.2">
      <c r="A1678">
        <v>2.9584238200000001</v>
      </c>
      <c r="B1678">
        <v>-7.4751743800000003</v>
      </c>
    </row>
    <row r="1679" spans="1:2" x14ac:dyDescent="0.2">
      <c r="A1679">
        <v>-7.8185251400000002</v>
      </c>
      <c r="B1679">
        <v>3.3635870899999998</v>
      </c>
    </row>
    <row r="1680" spans="1:2" x14ac:dyDescent="0.2">
      <c r="A1680">
        <v>0.42059228999999998</v>
      </c>
      <c r="B1680">
        <v>2.1415885100000001</v>
      </c>
    </row>
    <row r="1681" spans="1:2" x14ac:dyDescent="0.2">
      <c r="A1681">
        <v>4.7985458599999999</v>
      </c>
      <c r="B1681">
        <v>-1.3253926</v>
      </c>
    </row>
    <row r="1682" spans="1:2" x14ac:dyDescent="0.2">
      <c r="A1682">
        <v>-6.4626424399999998</v>
      </c>
      <c r="B1682">
        <v>2.2828326400000001</v>
      </c>
    </row>
    <row r="1683" spans="1:2" x14ac:dyDescent="0.2">
      <c r="A1683">
        <v>3.4747791399999999</v>
      </c>
      <c r="B1683">
        <v>-7.8911257099999998</v>
      </c>
    </row>
    <row r="1684" spans="1:2" x14ac:dyDescent="0.2">
      <c r="A1684">
        <v>3.5130661600000002</v>
      </c>
      <c r="B1684">
        <v>-7.9790984600000003</v>
      </c>
    </row>
    <row r="1685" spans="1:2" x14ac:dyDescent="0.2">
      <c r="A1685">
        <v>4.4044192300000002</v>
      </c>
      <c r="B1685">
        <v>-1.0645294199999999</v>
      </c>
    </row>
    <row r="1686" spans="1:2" x14ac:dyDescent="0.2">
      <c r="A1686">
        <v>-6.8201501599999999</v>
      </c>
      <c r="B1686">
        <v>2.4730968799999999</v>
      </c>
    </row>
    <row r="1687" spans="1:2" x14ac:dyDescent="0.2">
      <c r="A1687">
        <v>-12.65243508</v>
      </c>
      <c r="B1687">
        <v>-0.60719181</v>
      </c>
    </row>
    <row r="1688" spans="1:2" x14ac:dyDescent="0.2">
      <c r="A1688">
        <v>1.35445843</v>
      </c>
      <c r="B1688">
        <v>-15.139097189999999</v>
      </c>
    </row>
    <row r="1689" spans="1:2" x14ac:dyDescent="0.2">
      <c r="A1689">
        <v>-14.57599942</v>
      </c>
      <c r="B1689">
        <v>1.0288591600000001</v>
      </c>
    </row>
    <row r="1690" spans="1:2" x14ac:dyDescent="0.2">
      <c r="A1690">
        <v>-1.00042813</v>
      </c>
      <c r="B1690">
        <v>-12.18178073</v>
      </c>
    </row>
    <row r="1691" spans="1:2" x14ac:dyDescent="0.2">
      <c r="A1691">
        <v>-15.13210677</v>
      </c>
      <c r="B1691">
        <v>1.34683336</v>
      </c>
    </row>
    <row r="1692" spans="1:2" x14ac:dyDescent="0.2">
      <c r="A1692">
        <v>1.17640524</v>
      </c>
      <c r="B1692">
        <v>-14.76374225</v>
      </c>
    </row>
    <row r="1693" spans="1:2" x14ac:dyDescent="0.2">
      <c r="A1693">
        <v>-6.3040273300000003</v>
      </c>
      <c r="B1693">
        <v>2.2110435700000002</v>
      </c>
    </row>
    <row r="1694" spans="1:2" x14ac:dyDescent="0.2">
      <c r="A1694">
        <v>3.4355655600000001</v>
      </c>
      <c r="B1694">
        <v>-7.8086707899999999</v>
      </c>
    </row>
    <row r="1695" spans="1:2" x14ac:dyDescent="0.2">
      <c r="A1695">
        <v>5.0166989500000003</v>
      </c>
      <c r="B1695">
        <v>-1.4770955699999999</v>
      </c>
    </row>
    <row r="1696" spans="1:2" x14ac:dyDescent="0.2">
      <c r="A1696">
        <v>-5.957026E-2</v>
      </c>
      <c r="B1696">
        <v>-13.232578650000001</v>
      </c>
    </row>
    <row r="1697" spans="1:2" x14ac:dyDescent="0.2">
      <c r="A1697">
        <v>-15.101693470000001</v>
      </c>
      <c r="B1697">
        <v>1.3135998</v>
      </c>
    </row>
    <row r="1698" spans="1:2" x14ac:dyDescent="0.2">
      <c r="A1698">
        <v>0.71585432999999998</v>
      </c>
      <c r="B1698">
        <v>-14.21048804</v>
      </c>
    </row>
    <row r="1699" spans="1:2" x14ac:dyDescent="0.2">
      <c r="A1699">
        <v>-1.0273079599999999</v>
      </c>
      <c r="B1699">
        <v>4.3463018499999997</v>
      </c>
    </row>
    <row r="1700" spans="1:2" x14ac:dyDescent="0.2">
      <c r="A1700">
        <v>-7.9761545800000002</v>
      </c>
      <c r="B1700">
        <v>3.5103889399999999</v>
      </c>
    </row>
    <row r="1701" spans="1:2" x14ac:dyDescent="0.2">
      <c r="A1701">
        <v>2.5159119300000001</v>
      </c>
      <c r="B1701">
        <v>-6.8955325900000002</v>
      </c>
    </row>
    <row r="1702" spans="1:2" x14ac:dyDescent="0.2">
      <c r="A1702">
        <v>-7.8749908599999996</v>
      </c>
      <c r="B1702">
        <v>3.45115762</v>
      </c>
    </row>
    <row r="1703" spans="1:2" x14ac:dyDescent="0.2">
      <c r="A1703">
        <v>-0.65952241</v>
      </c>
      <c r="B1703">
        <v>3.7919839799999999</v>
      </c>
    </row>
    <row r="1704" spans="1:2" x14ac:dyDescent="0.2">
      <c r="A1704">
        <v>2.6872716799999998</v>
      </c>
      <c r="B1704">
        <v>-7.1896243399999999</v>
      </c>
    </row>
    <row r="1705" spans="1:2" x14ac:dyDescent="0.2">
      <c r="A1705">
        <v>-7.39620956</v>
      </c>
      <c r="B1705">
        <v>2.8254134899999999</v>
      </c>
    </row>
    <row r="1706" spans="1:2" x14ac:dyDescent="0.2">
      <c r="A1706">
        <v>3.1850969099999999</v>
      </c>
      <c r="B1706">
        <v>-0.25764542000000001</v>
      </c>
    </row>
    <row r="1707" spans="1:2" x14ac:dyDescent="0.2">
      <c r="A1707">
        <v>3.4682618199999999</v>
      </c>
      <c r="B1707">
        <v>-7.9337371000000001</v>
      </c>
    </row>
    <row r="1708" spans="1:2" x14ac:dyDescent="0.2">
      <c r="A1708">
        <v>2.3743116199999998</v>
      </c>
      <c r="B1708">
        <v>-6.53614929</v>
      </c>
    </row>
    <row r="1709" spans="1:2" x14ac:dyDescent="0.2">
      <c r="A1709">
        <v>-1.6546466099999999</v>
      </c>
      <c r="B1709">
        <v>5.2525979999999999</v>
      </c>
    </row>
    <row r="1710" spans="1:2" x14ac:dyDescent="0.2">
      <c r="A1710">
        <v>-7.8765917600000002</v>
      </c>
      <c r="B1710">
        <v>3.4662042500000001</v>
      </c>
    </row>
    <row r="1711" spans="1:2" x14ac:dyDescent="0.2">
      <c r="A1711">
        <v>-7.8590554299999997</v>
      </c>
      <c r="B1711">
        <v>3.4436475199999999</v>
      </c>
    </row>
    <row r="1712" spans="1:2" x14ac:dyDescent="0.2">
      <c r="A1712">
        <v>-0.67819364000000004</v>
      </c>
      <c r="B1712">
        <v>3.81870251</v>
      </c>
    </row>
    <row r="1713" spans="1:2" x14ac:dyDescent="0.2">
      <c r="A1713">
        <v>2.6697153600000001</v>
      </c>
      <c r="B1713">
        <v>-7.1578409000000001</v>
      </c>
    </row>
    <row r="1714" spans="1:2" x14ac:dyDescent="0.2">
      <c r="A1714">
        <v>-1.5595461799999999</v>
      </c>
      <c r="B1714">
        <v>5.2060440699999999</v>
      </c>
    </row>
    <row r="1715" spans="1:2" x14ac:dyDescent="0.2">
      <c r="A1715">
        <v>1.9880428999999999</v>
      </c>
      <c r="B1715">
        <v>-5.9585733999999997</v>
      </c>
    </row>
    <row r="1716" spans="1:2" x14ac:dyDescent="0.2">
      <c r="A1716">
        <v>-7.8284452800000004</v>
      </c>
      <c r="B1716">
        <v>3.4537814099999999</v>
      </c>
    </row>
    <row r="1717" spans="1:2" x14ac:dyDescent="0.2">
      <c r="A1717">
        <v>3.2460818900000001</v>
      </c>
      <c r="B1717">
        <v>-9.7147704099999999</v>
      </c>
    </row>
    <row r="1718" spans="1:2" x14ac:dyDescent="0.2">
      <c r="A1718">
        <v>-0.79584792999999998</v>
      </c>
      <c r="B1718">
        <v>4.0652677400000004</v>
      </c>
    </row>
    <row r="1719" spans="1:2" x14ac:dyDescent="0.2">
      <c r="A1719">
        <v>-9.9281555099999999</v>
      </c>
      <c r="B1719">
        <v>4.16499782</v>
      </c>
    </row>
    <row r="1720" spans="1:2" x14ac:dyDescent="0.2">
      <c r="A1720">
        <v>3.4301604299999999</v>
      </c>
      <c r="B1720">
        <v>-7.8014025599999997</v>
      </c>
    </row>
    <row r="1721" spans="1:2" x14ac:dyDescent="0.2">
      <c r="A1721">
        <v>4.8736983699999996</v>
      </c>
      <c r="B1721">
        <v>-1.38324939</v>
      </c>
    </row>
    <row r="1722" spans="1:2" x14ac:dyDescent="0.2">
      <c r="A1722">
        <v>-6.3847201299999998</v>
      </c>
      <c r="B1722">
        <v>2.2499164600000001</v>
      </c>
    </row>
    <row r="1723" spans="1:2" x14ac:dyDescent="0.2">
      <c r="A1723">
        <v>3.6240606899999999</v>
      </c>
      <c r="B1723">
        <v>-11.984554149999999</v>
      </c>
    </row>
    <row r="1724" spans="1:2" x14ac:dyDescent="0.2">
      <c r="A1724">
        <v>-12.08590283</v>
      </c>
      <c r="B1724">
        <v>4.1001498600000001</v>
      </c>
    </row>
    <row r="1725" spans="1:2" x14ac:dyDescent="0.2">
      <c r="A1725">
        <v>0.42526893999999998</v>
      </c>
      <c r="B1725">
        <v>2.1905043399999999</v>
      </c>
    </row>
    <row r="1726" spans="1:2" x14ac:dyDescent="0.2">
      <c r="A1726">
        <v>-1.2714649200000001</v>
      </c>
      <c r="B1726">
        <v>4.6901591500000004</v>
      </c>
    </row>
    <row r="1727" spans="1:2" x14ac:dyDescent="0.2">
      <c r="A1727">
        <v>2.4509385899999998</v>
      </c>
      <c r="B1727">
        <v>-6.7418756599999998</v>
      </c>
    </row>
    <row r="1728" spans="1:2" x14ac:dyDescent="0.2">
      <c r="A1728">
        <v>-7.8683377800000001</v>
      </c>
      <c r="B1728">
        <v>3.45871358</v>
      </c>
    </row>
    <row r="1729" spans="1:2" x14ac:dyDescent="0.2">
      <c r="A1729">
        <v>2.1977217599999999</v>
      </c>
      <c r="B1729">
        <v>0.38575412999999997</v>
      </c>
    </row>
    <row r="1730" spans="1:2" x14ac:dyDescent="0.2">
      <c r="A1730">
        <v>-7.3771819900000004</v>
      </c>
      <c r="B1730">
        <v>2.8963176499999999</v>
      </c>
    </row>
    <row r="1731" spans="1:2" x14ac:dyDescent="0.2">
      <c r="A1731">
        <v>3.3942473199999998</v>
      </c>
      <c r="B1731">
        <v>-7.8693813199999996</v>
      </c>
    </row>
    <row r="1732" spans="1:2" x14ac:dyDescent="0.2">
      <c r="A1732">
        <v>-1.15570627</v>
      </c>
      <c r="B1732">
        <v>4.5261126300000001</v>
      </c>
    </row>
    <row r="1733" spans="1:2" x14ac:dyDescent="0.2">
      <c r="A1733">
        <v>2.5284079400000001</v>
      </c>
      <c r="B1733">
        <v>-6.8998312899999998</v>
      </c>
    </row>
    <row r="1734" spans="1:2" x14ac:dyDescent="0.2">
      <c r="A1734">
        <v>-7.9462338600000004</v>
      </c>
      <c r="B1734">
        <v>3.49607892</v>
      </c>
    </row>
    <row r="1735" spans="1:2" x14ac:dyDescent="0.2">
      <c r="A1735">
        <v>3.5129338400000001</v>
      </c>
      <c r="B1735">
        <v>-7.9817948000000003</v>
      </c>
    </row>
    <row r="1736" spans="1:2" x14ac:dyDescent="0.2">
      <c r="A1736">
        <v>-6.9392924899999997</v>
      </c>
      <c r="B1736">
        <v>2.5424878799999999</v>
      </c>
    </row>
    <row r="1737" spans="1:2" x14ac:dyDescent="0.2">
      <c r="A1737">
        <v>4.3691673499999997</v>
      </c>
      <c r="B1737">
        <v>-1.0448459400000001</v>
      </c>
    </row>
    <row r="1738" spans="1:2" x14ac:dyDescent="0.2">
      <c r="A1738">
        <v>3.5170327000000001</v>
      </c>
      <c r="B1738">
        <v>-7.9889856799999999</v>
      </c>
    </row>
    <row r="1739" spans="1:2" x14ac:dyDescent="0.2">
      <c r="A1739">
        <v>4.3996234899999997</v>
      </c>
      <c r="B1739">
        <v>-1.0648565999999999</v>
      </c>
    </row>
    <row r="1740" spans="1:2" x14ac:dyDescent="0.2">
      <c r="A1740">
        <v>-6.9125867899999998</v>
      </c>
      <c r="B1740">
        <v>2.5275961200000001</v>
      </c>
    </row>
    <row r="1741" spans="1:2" x14ac:dyDescent="0.2">
      <c r="A1741">
        <v>1.4745191900000001</v>
      </c>
      <c r="B1741">
        <v>0.92038253000000003</v>
      </c>
    </row>
    <row r="1742" spans="1:2" x14ac:dyDescent="0.2">
      <c r="A1742">
        <v>3.3006086099999998</v>
      </c>
      <c r="B1742">
        <v>-7.8217154100000004</v>
      </c>
    </row>
    <row r="1743" spans="1:2" x14ac:dyDescent="0.2">
      <c r="A1743">
        <v>-7.7778565899999998</v>
      </c>
      <c r="B1743">
        <v>3.20160885</v>
      </c>
    </row>
    <row r="1744" spans="1:2" x14ac:dyDescent="0.2">
      <c r="A1744">
        <v>-9.0670957600000008</v>
      </c>
      <c r="B1744">
        <v>3.6972748000000002</v>
      </c>
    </row>
    <row r="1745" spans="1:2" x14ac:dyDescent="0.2">
      <c r="A1745">
        <v>3.9146038000000001</v>
      </c>
      <c r="B1745">
        <v>-9.1761060699999994</v>
      </c>
    </row>
    <row r="1746" spans="1:2" x14ac:dyDescent="0.2">
      <c r="A1746">
        <v>1.8123771200000001</v>
      </c>
      <c r="B1746">
        <v>0.67728582000000004</v>
      </c>
    </row>
    <row r="1747" spans="1:2" x14ac:dyDescent="0.2">
      <c r="A1747">
        <v>4.2114513100000002</v>
      </c>
      <c r="B1747">
        <v>-0.93765410999999999</v>
      </c>
    </row>
    <row r="1748" spans="1:2" x14ac:dyDescent="0.2">
      <c r="A1748">
        <v>-6.9484292999999999</v>
      </c>
      <c r="B1748">
        <v>2.5453736299999998</v>
      </c>
    </row>
    <row r="1749" spans="1:2" x14ac:dyDescent="0.2">
      <c r="A1749">
        <v>3.4893522099999998</v>
      </c>
      <c r="B1749">
        <v>-7.9376368700000004</v>
      </c>
    </row>
    <row r="1750" spans="1:2" x14ac:dyDescent="0.2">
      <c r="A1750">
        <v>3.4613537999999999</v>
      </c>
      <c r="B1750">
        <v>-7.8757333000000003</v>
      </c>
    </row>
    <row r="1751" spans="1:2" x14ac:dyDescent="0.2">
      <c r="A1751">
        <v>-6.7543219900000002</v>
      </c>
      <c r="B1751">
        <v>2.4415456999999998</v>
      </c>
    </row>
    <row r="1752" spans="1:2" x14ac:dyDescent="0.2">
      <c r="A1752">
        <v>4.4320017399999996</v>
      </c>
      <c r="B1752">
        <v>-1.08796702</v>
      </c>
    </row>
    <row r="1753" spans="1:2" x14ac:dyDescent="0.2">
      <c r="A1753">
        <v>-0.53526874999999996</v>
      </c>
      <c r="B1753">
        <v>3.66604442</v>
      </c>
    </row>
    <row r="1754" spans="1:2" x14ac:dyDescent="0.2">
      <c r="A1754">
        <v>3.3415400599999998</v>
      </c>
      <c r="B1754">
        <v>-9.8564744100000006</v>
      </c>
    </row>
    <row r="1755" spans="1:2" x14ac:dyDescent="0.2">
      <c r="A1755">
        <v>-9.9952769700000008</v>
      </c>
      <c r="B1755">
        <v>4.1492703300000002</v>
      </c>
    </row>
    <row r="1756" spans="1:2" x14ac:dyDescent="0.2">
      <c r="A1756">
        <v>2.1659731199999999</v>
      </c>
      <c r="B1756">
        <v>-6.2823321300000003</v>
      </c>
    </row>
    <row r="1757" spans="1:2" x14ac:dyDescent="0.2">
      <c r="A1757">
        <v>-1.21909501</v>
      </c>
      <c r="B1757">
        <v>4.6572594699999996</v>
      </c>
    </row>
    <row r="1758" spans="1:2" x14ac:dyDescent="0.2">
      <c r="A1758">
        <v>-7.7479968100000001</v>
      </c>
      <c r="B1758">
        <v>3.4040724600000001</v>
      </c>
    </row>
    <row r="1759" spans="1:2" x14ac:dyDescent="0.2">
      <c r="A1759">
        <v>-15.043694589999999</v>
      </c>
      <c r="B1759">
        <v>1.3659764299999999</v>
      </c>
    </row>
    <row r="1760" spans="1:2" x14ac:dyDescent="0.2">
      <c r="A1760">
        <v>1.3646015499999999</v>
      </c>
      <c r="B1760">
        <v>-15.148305089999999</v>
      </c>
    </row>
    <row r="1761" spans="1:2" x14ac:dyDescent="0.2">
      <c r="A1761">
        <v>-10.870416580000001</v>
      </c>
      <c r="B1761">
        <v>-2.7015830099999998</v>
      </c>
    </row>
    <row r="1762" spans="1:2" x14ac:dyDescent="0.2">
      <c r="A1762">
        <v>-15.152049290000001</v>
      </c>
      <c r="B1762">
        <v>1.37475182</v>
      </c>
    </row>
    <row r="1763" spans="1:2" x14ac:dyDescent="0.2">
      <c r="A1763">
        <v>1.30891632</v>
      </c>
      <c r="B1763">
        <v>-15.09604188</v>
      </c>
    </row>
    <row r="1764" spans="1:2" x14ac:dyDescent="0.2">
      <c r="A1764">
        <v>-7.57505673</v>
      </c>
      <c r="B1764">
        <v>-6.0520875299999997</v>
      </c>
    </row>
    <row r="1765" spans="1:2" x14ac:dyDescent="0.2">
      <c r="A1765">
        <v>-11.492573050000001</v>
      </c>
      <c r="B1765">
        <v>4.1380211999999998</v>
      </c>
    </row>
    <row r="1766" spans="1:2" x14ac:dyDescent="0.2">
      <c r="A1766">
        <v>3.6559013600000001</v>
      </c>
      <c r="B1766">
        <v>-11.473083709999999</v>
      </c>
    </row>
    <row r="1767" spans="1:2" x14ac:dyDescent="0.2">
      <c r="A1767">
        <v>0.27895635000000002</v>
      </c>
      <c r="B1767">
        <v>2.4010727699999999</v>
      </c>
    </row>
    <row r="1768" spans="1:2" x14ac:dyDescent="0.2">
      <c r="A1768">
        <v>-0.78007568999999999</v>
      </c>
      <c r="B1768">
        <v>4.02880927</v>
      </c>
    </row>
    <row r="1769" spans="1:2" x14ac:dyDescent="0.2">
      <c r="A1769">
        <v>-9.3973063400000001</v>
      </c>
      <c r="B1769">
        <v>4.05404272</v>
      </c>
    </row>
    <row r="1770" spans="1:2" x14ac:dyDescent="0.2">
      <c r="A1770">
        <v>3.2773228400000001</v>
      </c>
      <c r="B1770">
        <v>-9.2291953299999996</v>
      </c>
    </row>
    <row r="1771" spans="1:2" x14ac:dyDescent="0.2">
      <c r="A1771">
        <v>1.37078239</v>
      </c>
      <c r="B1771">
        <v>-15.148310240000001</v>
      </c>
    </row>
    <row r="1772" spans="1:2" x14ac:dyDescent="0.2">
      <c r="A1772">
        <v>-15.11896108</v>
      </c>
      <c r="B1772">
        <v>1.33373242</v>
      </c>
    </row>
    <row r="1773" spans="1:2" x14ac:dyDescent="0.2">
      <c r="A1773">
        <v>-5.7518174699999998</v>
      </c>
      <c r="B1773">
        <v>-7.60929784</v>
      </c>
    </row>
    <row r="1774" spans="1:2" x14ac:dyDescent="0.2">
      <c r="A1774">
        <v>1.20066644</v>
      </c>
      <c r="B1774">
        <v>1.1852820799999999</v>
      </c>
    </row>
    <row r="1775" spans="1:2" x14ac:dyDescent="0.2">
      <c r="A1775">
        <v>-8.4651019099999996</v>
      </c>
      <c r="B1775">
        <v>3.5764967799999998</v>
      </c>
    </row>
    <row r="1776" spans="1:2" x14ac:dyDescent="0.2">
      <c r="A1776">
        <v>3.5920851699999998</v>
      </c>
      <c r="B1776">
        <v>-8.4910476500000005</v>
      </c>
    </row>
    <row r="1777" spans="1:2" x14ac:dyDescent="0.2">
      <c r="A1777">
        <v>1.36719031</v>
      </c>
      <c r="B1777">
        <v>-15.13781539</v>
      </c>
    </row>
    <row r="1778" spans="1:2" x14ac:dyDescent="0.2">
      <c r="A1778">
        <v>-5.2804820000000001</v>
      </c>
      <c r="B1778">
        <v>-8.4118874600000009</v>
      </c>
    </row>
    <row r="1779" spans="1:2" x14ac:dyDescent="0.2">
      <c r="A1779">
        <v>-15.10629097</v>
      </c>
      <c r="B1779">
        <v>1.31967185</v>
      </c>
    </row>
    <row r="1780" spans="1:2" x14ac:dyDescent="0.2">
      <c r="A1780">
        <v>-1.6350638</v>
      </c>
      <c r="B1780">
        <v>5.2784012100000002</v>
      </c>
    </row>
    <row r="1781" spans="1:2" x14ac:dyDescent="0.2">
      <c r="A1781">
        <v>2.1447857400000001</v>
      </c>
      <c r="B1781">
        <v>-6.18172137</v>
      </c>
    </row>
    <row r="1782" spans="1:2" x14ac:dyDescent="0.2">
      <c r="A1782">
        <v>-7.91178179</v>
      </c>
      <c r="B1782">
        <v>3.49125891</v>
      </c>
    </row>
    <row r="1783" spans="1:2" x14ac:dyDescent="0.2">
      <c r="A1783">
        <v>3.36067122</v>
      </c>
      <c r="B1783">
        <v>-7.8422448400000002</v>
      </c>
    </row>
    <row r="1784" spans="1:2" x14ac:dyDescent="0.2">
      <c r="A1784">
        <v>1.95391884</v>
      </c>
      <c r="B1784">
        <v>0.55043693999999999</v>
      </c>
    </row>
    <row r="1785" spans="1:2" x14ac:dyDescent="0.2">
      <c r="A1785">
        <v>-7.5729792099999997</v>
      </c>
      <c r="B1785">
        <v>3.0324893799999999</v>
      </c>
    </row>
    <row r="1786" spans="1:2" x14ac:dyDescent="0.2">
      <c r="A1786">
        <v>-1.48408809</v>
      </c>
      <c r="B1786">
        <v>4.9872530599999996</v>
      </c>
    </row>
    <row r="1787" spans="1:2" x14ac:dyDescent="0.2">
      <c r="A1787">
        <v>-7.7960180000000001</v>
      </c>
      <c r="B1787">
        <v>3.4234318699999999</v>
      </c>
    </row>
    <row r="1788" spans="1:2" x14ac:dyDescent="0.2">
      <c r="A1788">
        <v>2.4193888000000001</v>
      </c>
      <c r="B1788">
        <v>-6.6368787200000003</v>
      </c>
    </row>
    <row r="1789" spans="1:2" x14ac:dyDescent="0.2">
      <c r="A1789">
        <v>-8.0292356999999992</v>
      </c>
      <c r="B1789">
        <v>3.5285196499999998</v>
      </c>
    </row>
    <row r="1790" spans="1:2" x14ac:dyDescent="0.2">
      <c r="A1790">
        <v>2.7155434299999999</v>
      </c>
      <c r="B1790">
        <v>-7.2489328899999999</v>
      </c>
    </row>
    <row r="1791" spans="1:2" x14ac:dyDescent="0.2">
      <c r="A1791">
        <v>-0.63995384</v>
      </c>
      <c r="B1791">
        <v>3.7708802800000001</v>
      </c>
    </row>
    <row r="1792" spans="1:2" x14ac:dyDescent="0.2">
      <c r="A1792">
        <v>-15.09276083</v>
      </c>
      <c r="B1792">
        <v>1.303653</v>
      </c>
    </row>
    <row r="1793" spans="1:2" x14ac:dyDescent="0.2">
      <c r="A1793">
        <v>-1.71273169</v>
      </c>
      <c r="B1793">
        <v>-11.57120151</v>
      </c>
    </row>
    <row r="1794" spans="1:2" x14ac:dyDescent="0.2">
      <c r="A1794">
        <v>1.28797644</v>
      </c>
      <c r="B1794">
        <v>-14.918295860000001</v>
      </c>
    </row>
    <row r="1795" spans="1:2" x14ac:dyDescent="0.2">
      <c r="A1795">
        <v>-4.3248694700000003</v>
      </c>
      <c r="B1795">
        <v>8.7535596800000004</v>
      </c>
    </row>
    <row r="1796" spans="1:2" x14ac:dyDescent="0.2">
      <c r="A1796">
        <v>-4.6950884500000001</v>
      </c>
      <c r="B1796">
        <v>9.4948344900000006</v>
      </c>
    </row>
    <row r="1797" spans="1:2" x14ac:dyDescent="0.2">
      <c r="A1797">
        <v>-1.53126981</v>
      </c>
      <c r="B1797">
        <v>0.54802145000000002</v>
      </c>
    </row>
    <row r="1798" spans="1:2" x14ac:dyDescent="0.2">
      <c r="A1798">
        <v>3.42131681</v>
      </c>
      <c r="B1798">
        <v>-8.2651497299999992</v>
      </c>
    </row>
    <row r="1799" spans="1:2" x14ac:dyDescent="0.2">
      <c r="A1799">
        <v>-8.2830879599999996</v>
      </c>
      <c r="B1799">
        <v>3.5508819599999999</v>
      </c>
    </row>
    <row r="1800" spans="1:2" x14ac:dyDescent="0.2">
      <c r="A1800">
        <v>0.75037178999999998</v>
      </c>
      <c r="B1800">
        <v>1.6939505399999999</v>
      </c>
    </row>
    <row r="1801" spans="1:2" x14ac:dyDescent="0.2">
      <c r="A1801">
        <v>-6.2751685400000001</v>
      </c>
      <c r="B1801">
        <v>2.1406991500000001</v>
      </c>
    </row>
    <row r="1802" spans="1:2" x14ac:dyDescent="0.2">
      <c r="A1802">
        <v>3.5018899999999999</v>
      </c>
      <c r="B1802">
        <v>-7.93752528</v>
      </c>
    </row>
    <row r="1803" spans="1:2" x14ac:dyDescent="0.2">
      <c r="A1803">
        <v>4.6978104399999996</v>
      </c>
      <c r="B1803">
        <v>-1.2207370900000001</v>
      </c>
    </row>
    <row r="1804" spans="1:2" x14ac:dyDescent="0.2">
      <c r="A1804">
        <v>-6.7229202600000004</v>
      </c>
      <c r="B1804">
        <v>2.4658717299999999</v>
      </c>
    </row>
    <row r="1805" spans="1:2" x14ac:dyDescent="0.2">
      <c r="A1805">
        <v>5.1277201100000003</v>
      </c>
      <c r="B1805">
        <v>-1.56837424</v>
      </c>
    </row>
    <row r="1806" spans="1:2" x14ac:dyDescent="0.2">
      <c r="A1806">
        <v>3.5030535700000001</v>
      </c>
      <c r="B1806">
        <v>-7.9538071400000003</v>
      </c>
    </row>
    <row r="1807" spans="1:2" x14ac:dyDescent="0.2">
      <c r="A1807">
        <v>2.3559712500000001</v>
      </c>
      <c r="B1807">
        <v>-6.5431591600000001</v>
      </c>
    </row>
    <row r="1808" spans="1:2" x14ac:dyDescent="0.2">
      <c r="A1808">
        <v>-1.50014176</v>
      </c>
      <c r="B1808">
        <v>5.0333485800000002</v>
      </c>
    </row>
    <row r="1809" spans="1:2" x14ac:dyDescent="0.2">
      <c r="A1809">
        <v>-7.8975533499999999</v>
      </c>
      <c r="B1809">
        <v>3.4769294400000001</v>
      </c>
    </row>
    <row r="1810" spans="1:2" x14ac:dyDescent="0.2">
      <c r="A1810">
        <v>-7.8032652100000002</v>
      </c>
      <c r="B1810">
        <v>3.4447519500000001</v>
      </c>
    </row>
    <row r="1811" spans="1:2" x14ac:dyDescent="0.2">
      <c r="A1811">
        <v>1.98293622</v>
      </c>
      <c r="B1811">
        <v>-5.7827378400000002</v>
      </c>
    </row>
    <row r="1812" spans="1:2" x14ac:dyDescent="0.2">
      <c r="A1812">
        <v>-2.1389831699999999</v>
      </c>
      <c r="B1812">
        <v>6.0439481099999997</v>
      </c>
    </row>
    <row r="1813" spans="1:2" x14ac:dyDescent="0.2">
      <c r="A1813">
        <v>3.4169910300000002</v>
      </c>
      <c r="B1813">
        <v>-7.8292113800000003</v>
      </c>
    </row>
    <row r="1814" spans="1:2" x14ac:dyDescent="0.2">
      <c r="A1814">
        <v>-7.0586516499999998</v>
      </c>
      <c r="B1814">
        <v>2.6350007099999999</v>
      </c>
    </row>
    <row r="1815" spans="1:2" x14ac:dyDescent="0.2">
      <c r="A1815">
        <v>3.1379564800000002</v>
      </c>
      <c r="B1815">
        <v>-0.22055963000000001</v>
      </c>
    </row>
    <row r="1816" spans="1:2" x14ac:dyDescent="0.2">
      <c r="A1816">
        <v>-7.9185910799999997</v>
      </c>
      <c r="B1816">
        <v>3.47423729</v>
      </c>
    </row>
    <row r="1817" spans="1:2" x14ac:dyDescent="0.2">
      <c r="A1817">
        <v>2.6120196099999999</v>
      </c>
      <c r="B1817">
        <v>-7.0638536399999996</v>
      </c>
    </row>
    <row r="1818" spans="1:2" x14ac:dyDescent="0.2">
      <c r="A1818">
        <v>-0.64841238999999995</v>
      </c>
      <c r="B1818">
        <v>3.7837029900000001</v>
      </c>
    </row>
    <row r="1819" spans="1:2" x14ac:dyDescent="0.2">
      <c r="A1819">
        <v>-7.7486623300000002</v>
      </c>
      <c r="B1819">
        <v>3.4020957799999998</v>
      </c>
    </row>
    <row r="1820" spans="1:2" x14ac:dyDescent="0.2">
      <c r="A1820">
        <v>2.3224257800000001</v>
      </c>
      <c r="B1820">
        <v>-6.4344275900000003</v>
      </c>
    </row>
    <row r="1821" spans="1:2" x14ac:dyDescent="0.2">
      <c r="A1821">
        <v>-1.6199093099999999</v>
      </c>
      <c r="B1821">
        <v>5.1863330899999998</v>
      </c>
    </row>
    <row r="1822" spans="1:2" x14ac:dyDescent="0.2">
      <c r="A1822">
        <v>5.70930698</v>
      </c>
      <c r="B1822">
        <v>-1.9573474</v>
      </c>
    </row>
    <row r="1823" spans="1:2" x14ac:dyDescent="0.2">
      <c r="A1823">
        <v>-6.0349194099999997</v>
      </c>
      <c r="B1823">
        <v>2.13252796</v>
      </c>
    </row>
    <row r="1824" spans="1:2" x14ac:dyDescent="0.2">
      <c r="A1824">
        <v>3.39140804</v>
      </c>
      <c r="B1824">
        <v>-7.7131004900000004</v>
      </c>
    </row>
    <row r="1825" spans="1:2" x14ac:dyDescent="0.2">
      <c r="A1825">
        <v>1.5995974900000001</v>
      </c>
      <c r="B1825">
        <v>0.81616314999999995</v>
      </c>
    </row>
    <row r="1826" spans="1:2" x14ac:dyDescent="0.2">
      <c r="A1826">
        <v>-7.6761270100000001</v>
      </c>
      <c r="B1826">
        <v>3.13198818</v>
      </c>
    </row>
    <row r="1827" spans="1:2" x14ac:dyDescent="0.2">
      <c r="A1827">
        <v>3.2906760400000001</v>
      </c>
      <c r="B1827">
        <v>-7.7732709499999997</v>
      </c>
    </row>
    <row r="1828" spans="1:2" x14ac:dyDescent="0.2">
      <c r="A1828">
        <v>-12.908876040000001</v>
      </c>
      <c r="B1828">
        <v>-0.34920825</v>
      </c>
    </row>
    <row r="1829" spans="1:2" x14ac:dyDescent="0.2">
      <c r="A1829">
        <v>-14.47306195</v>
      </c>
      <c r="B1829">
        <v>0.95425811999999999</v>
      </c>
    </row>
    <row r="1830" spans="1:2" x14ac:dyDescent="0.2">
      <c r="A1830">
        <v>1.24169116</v>
      </c>
      <c r="B1830">
        <v>-15.039528130000001</v>
      </c>
    </row>
    <row r="1831" spans="1:2" x14ac:dyDescent="0.2">
      <c r="A1831">
        <v>-1.40849918</v>
      </c>
      <c r="B1831">
        <v>4.9331027799999996</v>
      </c>
    </row>
    <row r="1832" spans="1:2" x14ac:dyDescent="0.2">
      <c r="A1832">
        <v>-7.8312035399999997</v>
      </c>
      <c r="B1832">
        <v>3.4477704500000002</v>
      </c>
    </row>
    <row r="1833" spans="1:2" x14ac:dyDescent="0.2">
      <c r="A1833">
        <v>2.1768231500000002</v>
      </c>
      <c r="B1833">
        <v>-6.2721845099999998</v>
      </c>
    </row>
    <row r="1834" spans="1:2" x14ac:dyDescent="0.2">
      <c r="A1834">
        <v>-8.1502400000000003E-2</v>
      </c>
      <c r="B1834">
        <v>2.9186861199999998</v>
      </c>
    </row>
    <row r="1835" spans="1:2" x14ac:dyDescent="0.2">
      <c r="A1835">
        <v>-8.2054764999999996</v>
      </c>
      <c r="B1835">
        <v>3.59478331</v>
      </c>
    </row>
    <row r="1836" spans="1:2" x14ac:dyDescent="0.2">
      <c r="A1836">
        <v>3.00349266</v>
      </c>
      <c r="B1836">
        <v>-7.6948405800000002</v>
      </c>
    </row>
    <row r="1837" spans="1:2" x14ac:dyDescent="0.2">
      <c r="A1837">
        <v>3.4682396299999998</v>
      </c>
      <c r="B1837">
        <v>-7.8732418800000001</v>
      </c>
    </row>
    <row r="1838" spans="1:2" x14ac:dyDescent="0.2">
      <c r="A1838">
        <v>-6.3338965600000003</v>
      </c>
      <c r="B1838">
        <v>2.2339213099999999</v>
      </c>
    </row>
    <row r="1839" spans="1:2" x14ac:dyDescent="0.2">
      <c r="A1839">
        <v>5.1215956399999998</v>
      </c>
      <c r="B1839">
        <v>-1.54684351</v>
      </c>
    </row>
    <row r="1840" spans="1:2" x14ac:dyDescent="0.2">
      <c r="A1840">
        <v>-8.1902840000000005E-2</v>
      </c>
      <c r="B1840">
        <v>2.9157346</v>
      </c>
    </row>
    <row r="1841" spans="1:2" x14ac:dyDescent="0.2">
      <c r="A1841">
        <v>2.8601658300000001</v>
      </c>
      <c r="B1841">
        <v>-7.4296962100000004</v>
      </c>
    </row>
    <row r="1842" spans="1:2" x14ac:dyDescent="0.2">
      <c r="A1842">
        <v>-7.98784882</v>
      </c>
      <c r="B1842">
        <v>3.4875608200000001</v>
      </c>
    </row>
    <row r="1843" spans="1:2" x14ac:dyDescent="0.2">
      <c r="A1843">
        <v>2.8936858600000002</v>
      </c>
      <c r="B1843">
        <v>-7.4788872299999998</v>
      </c>
    </row>
    <row r="1844" spans="1:2" x14ac:dyDescent="0.2">
      <c r="A1844">
        <v>-3.5024069999999997E-2</v>
      </c>
      <c r="B1844">
        <v>2.8415519699999998</v>
      </c>
    </row>
    <row r="1845" spans="1:2" x14ac:dyDescent="0.2">
      <c r="A1845">
        <v>-7.9755556600000004</v>
      </c>
      <c r="B1845">
        <v>3.4784785899999999</v>
      </c>
    </row>
    <row r="1846" spans="1:2" x14ac:dyDescent="0.2">
      <c r="A1846">
        <v>0.38616194999999998</v>
      </c>
      <c r="B1846">
        <v>2.1938398100000001</v>
      </c>
    </row>
    <row r="1847" spans="1:2" x14ac:dyDescent="0.2">
      <c r="A1847">
        <v>-7.9383349000000001</v>
      </c>
      <c r="B1847">
        <v>3.4269048</v>
      </c>
    </row>
    <row r="1848" spans="1:2" x14ac:dyDescent="0.2">
      <c r="A1848">
        <v>3.0151769000000002</v>
      </c>
      <c r="B1848">
        <v>-7.5917072699999997</v>
      </c>
    </row>
    <row r="1849" spans="1:2" x14ac:dyDescent="0.2">
      <c r="A1849">
        <v>1.3336210500000001</v>
      </c>
      <c r="B1849">
        <v>-15.115107330000001</v>
      </c>
    </row>
    <row r="1850" spans="1:2" x14ac:dyDescent="0.2">
      <c r="A1850">
        <v>-5.6105952600000002</v>
      </c>
      <c r="B1850">
        <v>-7.4075778699999999</v>
      </c>
    </row>
    <row r="1851" spans="1:2" x14ac:dyDescent="0.2">
      <c r="A1851">
        <v>-15.131966390000001</v>
      </c>
      <c r="B1851">
        <v>1.3474689500000001</v>
      </c>
    </row>
    <row r="1852" spans="1:2" x14ac:dyDescent="0.2">
      <c r="A1852">
        <v>-1.4902913099999999</v>
      </c>
      <c r="B1852">
        <v>5.0200155000000004</v>
      </c>
    </row>
    <row r="1853" spans="1:2" x14ac:dyDescent="0.2">
      <c r="A1853">
        <v>-7.8770896199999996</v>
      </c>
      <c r="B1853">
        <v>3.4669634399999998</v>
      </c>
    </row>
    <row r="1854" spans="1:2" x14ac:dyDescent="0.2">
      <c r="A1854">
        <v>2.3373401500000002</v>
      </c>
      <c r="B1854">
        <v>-6.5124921799999997</v>
      </c>
    </row>
    <row r="1855" spans="1:2" x14ac:dyDescent="0.2">
      <c r="A1855">
        <v>-8.6577258100000005</v>
      </c>
      <c r="B1855">
        <v>3.8264929099999998</v>
      </c>
    </row>
    <row r="1856" spans="1:2" x14ac:dyDescent="0.2">
      <c r="A1856">
        <v>-0.65548698000000005</v>
      </c>
      <c r="B1856">
        <v>3.8227045099999999</v>
      </c>
    </row>
    <row r="1857" spans="1:2" x14ac:dyDescent="0.2">
      <c r="A1857">
        <v>3.1329476399999998</v>
      </c>
      <c r="B1857">
        <v>-8.1414004099999993</v>
      </c>
    </row>
    <row r="1858" spans="1:2" x14ac:dyDescent="0.2">
      <c r="A1858">
        <v>2.9119698600000001</v>
      </c>
      <c r="B1858">
        <v>-7.43811058</v>
      </c>
    </row>
    <row r="1859" spans="1:2" x14ac:dyDescent="0.2">
      <c r="A1859">
        <v>0.27147468000000002</v>
      </c>
      <c r="B1859">
        <v>2.3693621500000002</v>
      </c>
    </row>
    <row r="1860" spans="1:2" x14ac:dyDescent="0.2">
      <c r="A1860">
        <v>-7.9438258099999999</v>
      </c>
      <c r="B1860">
        <v>3.4416802199999998</v>
      </c>
    </row>
    <row r="1861" spans="1:2" x14ac:dyDescent="0.2">
      <c r="A1861">
        <v>4.7508301900000003</v>
      </c>
      <c r="B1861">
        <v>-1.31394579</v>
      </c>
    </row>
    <row r="1862" spans="1:2" x14ac:dyDescent="0.2">
      <c r="A1862">
        <v>3.4665329900000001</v>
      </c>
      <c r="B1862">
        <v>-7.8840580600000001</v>
      </c>
    </row>
    <row r="1863" spans="1:2" x14ac:dyDescent="0.2">
      <c r="A1863">
        <v>-6.7727964700000003</v>
      </c>
      <c r="B1863">
        <v>2.4719956000000001</v>
      </c>
    </row>
    <row r="1864" spans="1:2" x14ac:dyDescent="0.2">
      <c r="A1864">
        <v>-1.12324406</v>
      </c>
      <c r="B1864">
        <v>4.4826619699999997</v>
      </c>
    </row>
    <row r="1865" spans="1:2" x14ac:dyDescent="0.2">
      <c r="A1865">
        <v>-7.9622013799999998</v>
      </c>
      <c r="B1865">
        <v>3.5042438499999999</v>
      </c>
    </row>
    <row r="1866" spans="1:2" x14ac:dyDescent="0.2">
      <c r="A1866">
        <v>2.51196756</v>
      </c>
      <c r="B1866">
        <v>-6.8774932900000003</v>
      </c>
    </row>
    <row r="1867" spans="1:2" x14ac:dyDescent="0.2">
      <c r="A1867">
        <v>3.5121168900000002</v>
      </c>
      <c r="B1867">
        <v>-7.9860686300000001</v>
      </c>
    </row>
    <row r="1868" spans="1:2" x14ac:dyDescent="0.2">
      <c r="A1868">
        <v>4.0824997300000003</v>
      </c>
      <c r="B1868">
        <v>-0.84844235000000001</v>
      </c>
    </row>
    <row r="1869" spans="1:2" x14ac:dyDescent="0.2">
      <c r="A1869">
        <v>-7.0230243000000003</v>
      </c>
      <c r="B1869">
        <v>2.5847202600000001</v>
      </c>
    </row>
    <row r="1870" spans="1:2" x14ac:dyDescent="0.2">
      <c r="A1870">
        <v>3.44704028</v>
      </c>
      <c r="B1870">
        <v>-7.8771338399999999</v>
      </c>
    </row>
    <row r="1871" spans="1:2" x14ac:dyDescent="0.2">
      <c r="A1871">
        <v>3.48303056</v>
      </c>
      <c r="B1871">
        <v>-0.4531714</v>
      </c>
    </row>
    <row r="1872" spans="1:2" x14ac:dyDescent="0.2">
      <c r="A1872">
        <v>-7.2482751399999996</v>
      </c>
      <c r="B1872">
        <v>2.7287061700000002</v>
      </c>
    </row>
    <row r="1873" spans="1:2" x14ac:dyDescent="0.2">
      <c r="A1873">
        <v>-8.8918369800000008</v>
      </c>
      <c r="B1873">
        <v>-3.9171955899999999</v>
      </c>
    </row>
    <row r="1874" spans="1:2" x14ac:dyDescent="0.2">
      <c r="A1874">
        <v>1.35068079</v>
      </c>
      <c r="B1874">
        <v>-15.136137160000001</v>
      </c>
    </row>
    <row r="1875" spans="1:2" x14ac:dyDescent="0.2">
      <c r="A1875">
        <v>-15.144925499999999</v>
      </c>
      <c r="B1875">
        <v>1.3823375899999999</v>
      </c>
    </row>
    <row r="1876" spans="1:2" x14ac:dyDescent="0.2">
      <c r="A1876">
        <v>-15.10417174</v>
      </c>
      <c r="B1876">
        <v>1.3167011900000001</v>
      </c>
    </row>
    <row r="1877" spans="1:2" x14ac:dyDescent="0.2">
      <c r="A1877">
        <v>-2.6988596399999998</v>
      </c>
      <c r="B1877">
        <v>-10.783777690000001</v>
      </c>
    </row>
    <row r="1878" spans="1:2" x14ac:dyDescent="0.2">
      <c r="A1878">
        <v>1.302888</v>
      </c>
      <c r="B1878">
        <v>-14.9942964</v>
      </c>
    </row>
    <row r="1879" spans="1:2" x14ac:dyDescent="0.2">
      <c r="A1879">
        <v>-7.9960771900000003</v>
      </c>
      <c r="B1879">
        <v>3.5194346400000001</v>
      </c>
    </row>
    <row r="1880" spans="1:2" x14ac:dyDescent="0.2">
      <c r="A1880">
        <v>2.5569428799999998</v>
      </c>
      <c r="B1880">
        <v>-6.9680024400000002</v>
      </c>
    </row>
    <row r="1881" spans="1:2" x14ac:dyDescent="0.2">
      <c r="A1881">
        <v>-0.99795827999999998</v>
      </c>
      <c r="B1881">
        <v>4.3007606100000002</v>
      </c>
    </row>
    <row r="1882" spans="1:2" x14ac:dyDescent="0.2">
      <c r="A1882">
        <v>-7.9020783999999997</v>
      </c>
      <c r="B1882">
        <v>3.46530834</v>
      </c>
    </row>
    <row r="1883" spans="1:2" x14ac:dyDescent="0.2">
      <c r="A1883">
        <v>-0.57179869000000005</v>
      </c>
      <c r="B1883">
        <v>3.6764402299999999</v>
      </c>
    </row>
    <row r="1884" spans="1:2" x14ac:dyDescent="0.2">
      <c r="A1884">
        <v>2.5568839799999998</v>
      </c>
      <c r="B1884">
        <v>-6.9681195300000001</v>
      </c>
    </row>
    <row r="1885" spans="1:2" x14ac:dyDescent="0.2">
      <c r="A1885">
        <v>-1.92949748</v>
      </c>
      <c r="B1885">
        <v>5.70373062</v>
      </c>
    </row>
    <row r="1886" spans="1:2" x14ac:dyDescent="0.2">
      <c r="A1886">
        <v>-7.8528774600000002</v>
      </c>
      <c r="B1886">
        <v>3.46347746</v>
      </c>
    </row>
    <row r="1887" spans="1:2" x14ac:dyDescent="0.2">
      <c r="A1887">
        <v>2.1155357100000001</v>
      </c>
      <c r="B1887">
        <v>-6.0462499100000002</v>
      </c>
    </row>
    <row r="1888" spans="1:2" x14ac:dyDescent="0.2">
      <c r="A1888">
        <v>5.3017945099999997</v>
      </c>
      <c r="B1888">
        <v>-1.6827679600000001</v>
      </c>
    </row>
    <row r="1889" spans="1:2" x14ac:dyDescent="0.2">
      <c r="A1889">
        <v>3.4891817399999998</v>
      </c>
      <c r="B1889">
        <v>-7.9211199800000003</v>
      </c>
    </row>
    <row r="1890" spans="1:2" x14ac:dyDescent="0.2">
      <c r="A1890">
        <v>-6.5223233</v>
      </c>
      <c r="B1890">
        <v>2.36576443</v>
      </c>
    </row>
    <row r="1891" spans="1:2" x14ac:dyDescent="0.2">
      <c r="A1891">
        <v>-6.9738876200000002</v>
      </c>
      <c r="B1891">
        <v>3.0208501399999999</v>
      </c>
    </row>
    <row r="1892" spans="1:2" x14ac:dyDescent="0.2">
      <c r="A1892">
        <v>-2.7766008900000001</v>
      </c>
      <c r="B1892">
        <v>6.7229325700000002</v>
      </c>
    </row>
    <row r="1893" spans="1:2" x14ac:dyDescent="0.2">
      <c r="A1893">
        <v>2.0442753599999999</v>
      </c>
      <c r="B1893">
        <v>-5.45894382</v>
      </c>
    </row>
    <row r="1894" spans="1:2" x14ac:dyDescent="0.2">
      <c r="A1894">
        <v>0.50463793999999995</v>
      </c>
      <c r="B1894">
        <v>2.0817860399999999</v>
      </c>
    </row>
    <row r="1895" spans="1:2" x14ac:dyDescent="0.2">
      <c r="A1895">
        <v>3.4554361099999999</v>
      </c>
      <c r="B1895">
        <v>-13.960162029999999</v>
      </c>
    </row>
    <row r="1896" spans="1:2" x14ac:dyDescent="0.2">
      <c r="A1896">
        <v>-13.98509466</v>
      </c>
      <c r="B1896">
        <v>3.9064930200000001</v>
      </c>
    </row>
    <row r="1897" spans="1:2" x14ac:dyDescent="0.2">
      <c r="A1897">
        <v>-0.58267716999999997</v>
      </c>
      <c r="B1897">
        <v>3.6843205999999999</v>
      </c>
    </row>
    <row r="1898" spans="1:2" x14ac:dyDescent="0.2">
      <c r="A1898">
        <v>-7.8501491999999997</v>
      </c>
      <c r="B1898">
        <v>3.4385563399999999</v>
      </c>
    </row>
    <row r="1899" spans="1:2" x14ac:dyDescent="0.2">
      <c r="A1899">
        <v>2.5879476399999999</v>
      </c>
      <c r="B1899">
        <v>-7.0151431400000002</v>
      </c>
    </row>
    <row r="1900" spans="1:2" x14ac:dyDescent="0.2">
      <c r="A1900">
        <v>-0.96551339000000003</v>
      </c>
      <c r="B1900">
        <v>4.2648330999999997</v>
      </c>
    </row>
    <row r="1901" spans="1:2" x14ac:dyDescent="0.2">
      <c r="A1901">
        <v>2.48531703</v>
      </c>
      <c r="B1901">
        <v>-6.8533733300000002</v>
      </c>
    </row>
    <row r="1902" spans="1:2" x14ac:dyDescent="0.2">
      <c r="A1902">
        <v>-8.0202798200000007</v>
      </c>
      <c r="B1902">
        <v>3.5326980300000002</v>
      </c>
    </row>
    <row r="1903" spans="1:2" x14ac:dyDescent="0.2">
      <c r="A1903">
        <v>5.1633181199999996</v>
      </c>
      <c r="B1903">
        <v>-1.5713305099999999</v>
      </c>
    </row>
    <row r="1904" spans="1:2" x14ac:dyDescent="0.2">
      <c r="A1904">
        <v>-6.2581081699999999</v>
      </c>
      <c r="B1904">
        <v>2.19134831</v>
      </c>
    </row>
    <row r="1905" spans="1:2" x14ac:dyDescent="0.2">
      <c r="A1905">
        <v>3.4581123200000001</v>
      </c>
      <c r="B1905">
        <v>-7.8505629099999998</v>
      </c>
    </row>
    <row r="1906" spans="1:2" x14ac:dyDescent="0.2">
      <c r="A1906">
        <v>3.4576352199999998</v>
      </c>
      <c r="B1906">
        <v>-7.8662872999999998</v>
      </c>
    </row>
    <row r="1907" spans="1:2" x14ac:dyDescent="0.2">
      <c r="A1907">
        <v>4.47254241</v>
      </c>
      <c r="B1907">
        <v>-1.11303006</v>
      </c>
    </row>
    <row r="1908" spans="1:2" x14ac:dyDescent="0.2">
      <c r="A1908">
        <v>-6.6830881399999997</v>
      </c>
      <c r="B1908">
        <v>2.40071367</v>
      </c>
    </row>
    <row r="1909" spans="1:2" x14ac:dyDescent="0.2">
      <c r="A1909">
        <v>-5.7458425399999999</v>
      </c>
      <c r="B1909">
        <v>1.9732478899999999</v>
      </c>
    </row>
    <row r="1910" spans="1:2" x14ac:dyDescent="0.2">
      <c r="A1910">
        <v>3.3590277999999998</v>
      </c>
      <c r="B1910">
        <v>-7.63557255</v>
      </c>
    </row>
    <row r="1911" spans="1:2" x14ac:dyDescent="0.2">
      <c r="A1911">
        <v>5.90427122</v>
      </c>
      <c r="B1911">
        <v>-2.07321658</v>
      </c>
    </row>
    <row r="1912" spans="1:2" x14ac:dyDescent="0.2">
      <c r="A1912">
        <v>-6.7245912900000002</v>
      </c>
      <c r="B1912">
        <v>2.4144178300000001</v>
      </c>
    </row>
    <row r="1913" spans="1:2" x14ac:dyDescent="0.2">
      <c r="A1913">
        <v>3.4873908400000002</v>
      </c>
      <c r="B1913">
        <v>-7.9271035799999998</v>
      </c>
    </row>
    <row r="1914" spans="1:2" x14ac:dyDescent="0.2">
      <c r="A1914">
        <v>4.3339162499999997</v>
      </c>
      <c r="B1914">
        <v>-1.0120222999999999</v>
      </c>
    </row>
    <row r="1915" spans="1:2" x14ac:dyDescent="0.2">
      <c r="A1915">
        <v>-7.9192793100000003</v>
      </c>
      <c r="B1915">
        <v>3.48050339</v>
      </c>
    </row>
    <row r="1916" spans="1:2" x14ac:dyDescent="0.2">
      <c r="A1916">
        <v>-0.95209765999999996</v>
      </c>
      <c r="B1916">
        <v>4.2323572399999998</v>
      </c>
    </row>
    <row r="1917" spans="1:2" x14ac:dyDescent="0.2">
      <c r="A1917">
        <v>2.5276240300000001</v>
      </c>
      <c r="B1917">
        <v>-6.9157354599999996</v>
      </c>
    </row>
    <row r="1918" spans="1:2" x14ac:dyDescent="0.2">
      <c r="A1918">
        <v>-7.78894515</v>
      </c>
      <c r="B1918">
        <v>3.4157168800000002</v>
      </c>
    </row>
    <row r="1919" spans="1:2" x14ac:dyDescent="0.2">
      <c r="A1919">
        <v>2.45935492</v>
      </c>
      <c r="B1919">
        <v>-6.78287116</v>
      </c>
    </row>
    <row r="1920" spans="1:2" x14ac:dyDescent="0.2">
      <c r="A1920">
        <v>-0.99030867</v>
      </c>
      <c r="B1920">
        <v>4.2805253099999998</v>
      </c>
    </row>
    <row r="1921" spans="1:2" x14ac:dyDescent="0.2">
      <c r="A1921">
        <v>-10.807048569999999</v>
      </c>
      <c r="B1921">
        <v>-2.6431158300000002</v>
      </c>
    </row>
    <row r="1922" spans="1:2" x14ac:dyDescent="0.2">
      <c r="A1922">
        <v>1.3070846599999999</v>
      </c>
      <c r="B1922">
        <v>-15.09575596</v>
      </c>
    </row>
    <row r="1923" spans="1:2" x14ac:dyDescent="0.2">
      <c r="A1923">
        <v>-15.07021121</v>
      </c>
      <c r="B1923">
        <v>1.38826874</v>
      </c>
    </row>
    <row r="1924" spans="1:2" x14ac:dyDescent="0.2">
      <c r="A1924">
        <v>-6.5512102900000002</v>
      </c>
      <c r="B1924">
        <v>2.3885710900000001</v>
      </c>
    </row>
    <row r="1925" spans="1:2" x14ac:dyDescent="0.2">
      <c r="A1925">
        <v>3.4505415400000001</v>
      </c>
      <c r="B1925">
        <v>-7.8465897599999996</v>
      </c>
    </row>
    <row r="1926" spans="1:2" x14ac:dyDescent="0.2">
      <c r="A1926">
        <v>5.2704481400000001</v>
      </c>
      <c r="B1926">
        <v>-1.67132236</v>
      </c>
    </row>
    <row r="1927" spans="1:2" x14ac:dyDescent="0.2">
      <c r="A1927">
        <v>3.48234493</v>
      </c>
      <c r="B1927">
        <v>-14.00941549</v>
      </c>
    </row>
    <row r="1928" spans="1:2" x14ac:dyDescent="0.2">
      <c r="A1928">
        <v>0.46336101000000002</v>
      </c>
      <c r="B1928">
        <v>2.1337757800000001</v>
      </c>
    </row>
    <row r="1929" spans="1:2" x14ac:dyDescent="0.2">
      <c r="A1929">
        <v>-13.98665651</v>
      </c>
      <c r="B1929">
        <v>3.92295909</v>
      </c>
    </row>
    <row r="1930" spans="1:2" x14ac:dyDescent="0.2">
      <c r="A1930">
        <v>3.4798561299999999</v>
      </c>
      <c r="B1930">
        <v>-7.9310063900000003</v>
      </c>
    </row>
    <row r="1931" spans="1:2" x14ac:dyDescent="0.2">
      <c r="A1931">
        <v>-7.0217354700000003</v>
      </c>
      <c r="B1931">
        <v>2.5872617199999999</v>
      </c>
    </row>
    <row r="1932" spans="1:2" x14ac:dyDescent="0.2">
      <c r="A1932">
        <v>3.70489267</v>
      </c>
      <c r="B1932">
        <v>-0.59221667</v>
      </c>
    </row>
    <row r="1933" spans="1:2" x14ac:dyDescent="0.2">
      <c r="A1933">
        <v>-8.5157376500000002</v>
      </c>
      <c r="B1933">
        <v>3.73336516</v>
      </c>
    </row>
    <row r="1934" spans="1:2" x14ac:dyDescent="0.2">
      <c r="A1934">
        <v>3.1451754099999998</v>
      </c>
      <c r="B1934">
        <v>-7.95753325</v>
      </c>
    </row>
    <row r="1935" spans="1:2" x14ac:dyDescent="0.2">
      <c r="A1935">
        <v>9.4205789999999998E-2</v>
      </c>
      <c r="B1935">
        <v>2.6609889799999999</v>
      </c>
    </row>
    <row r="1936" spans="1:2" x14ac:dyDescent="0.2">
      <c r="A1936">
        <v>3.47994571</v>
      </c>
      <c r="B1936">
        <v>-7.9068767700000002</v>
      </c>
    </row>
    <row r="1937" spans="1:2" x14ac:dyDescent="0.2">
      <c r="A1937">
        <v>4.96896352</v>
      </c>
      <c r="B1937">
        <v>-1.46064554</v>
      </c>
    </row>
    <row r="1938" spans="1:2" x14ac:dyDescent="0.2">
      <c r="A1938">
        <v>-6.6581924900000002</v>
      </c>
      <c r="B1938">
        <v>2.4193342699999998</v>
      </c>
    </row>
    <row r="1939" spans="1:2" x14ac:dyDescent="0.2">
      <c r="A1939">
        <v>1.4005470799999999</v>
      </c>
      <c r="B1939">
        <v>-15.15611309</v>
      </c>
    </row>
    <row r="1940" spans="1:2" x14ac:dyDescent="0.2">
      <c r="A1940">
        <v>-15.11434802</v>
      </c>
      <c r="B1940">
        <v>1.32761152</v>
      </c>
    </row>
    <row r="1941" spans="1:2" x14ac:dyDescent="0.2">
      <c r="A1941">
        <v>-4.0623790299999998</v>
      </c>
      <c r="B1941">
        <v>-9.1907217400000008</v>
      </c>
    </row>
    <row r="1942" spans="1:2" x14ac:dyDescent="0.2">
      <c r="A1942">
        <v>-7.7467143900000002</v>
      </c>
      <c r="B1942">
        <v>3.3294403899999998</v>
      </c>
    </row>
    <row r="1943" spans="1:2" x14ac:dyDescent="0.2">
      <c r="A1943">
        <v>2.9391462599999998</v>
      </c>
      <c r="B1943">
        <v>-7.4435479100000004</v>
      </c>
    </row>
    <row r="1944" spans="1:2" x14ac:dyDescent="0.2">
      <c r="A1944">
        <v>0.39681420000000001</v>
      </c>
      <c r="B1944">
        <v>2.1746211</v>
      </c>
    </row>
    <row r="1945" spans="1:2" x14ac:dyDescent="0.2">
      <c r="A1945">
        <v>-7.6485158999999996</v>
      </c>
      <c r="B1945">
        <v>3.3719969299999999</v>
      </c>
    </row>
    <row r="1946" spans="1:2" x14ac:dyDescent="0.2">
      <c r="A1946">
        <v>-2.1390710199999998</v>
      </c>
      <c r="B1946">
        <v>6.0452075000000001</v>
      </c>
    </row>
    <row r="1947" spans="1:2" x14ac:dyDescent="0.2">
      <c r="A1947">
        <v>1.84784353</v>
      </c>
      <c r="B1947">
        <v>-5.5541682000000003</v>
      </c>
    </row>
    <row r="1948" spans="1:2" x14ac:dyDescent="0.2">
      <c r="A1948">
        <v>-8.1592519299999999</v>
      </c>
      <c r="B1948">
        <v>3.5904838899999998</v>
      </c>
    </row>
    <row r="1949" spans="1:2" x14ac:dyDescent="0.2">
      <c r="A1949">
        <v>2.80022247</v>
      </c>
      <c r="B1949">
        <v>-7.3979001100000001</v>
      </c>
    </row>
    <row r="1950" spans="1:2" x14ac:dyDescent="0.2">
      <c r="A1950">
        <v>-0.53518297999999997</v>
      </c>
      <c r="B1950">
        <v>3.6171989</v>
      </c>
    </row>
    <row r="1951" spans="1:2" x14ac:dyDescent="0.2">
      <c r="A1951">
        <v>2.9297685100000002</v>
      </c>
      <c r="B1951">
        <v>-7.5066351999999998</v>
      </c>
    </row>
    <row r="1952" spans="1:2" x14ac:dyDescent="0.2">
      <c r="A1952">
        <v>-7.9440562300000002</v>
      </c>
      <c r="B1952">
        <v>3.4526453799999999</v>
      </c>
    </row>
    <row r="1953" spans="1:2" x14ac:dyDescent="0.2">
      <c r="A1953">
        <v>0.12128141000000001</v>
      </c>
      <c r="B1953">
        <v>2.5975233000000002</v>
      </c>
    </row>
    <row r="1954" spans="1:2" x14ac:dyDescent="0.2">
      <c r="A1954">
        <v>-7.5790615800000003</v>
      </c>
      <c r="B1954">
        <v>3.0349536100000001</v>
      </c>
    </row>
    <row r="1955" spans="1:2" x14ac:dyDescent="0.2">
      <c r="A1955">
        <v>1.9492292099999999</v>
      </c>
      <c r="B1955">
        <v>0.55511120000000003</v>
      </c>
    </row>
    <row r="1956" spans="1:2" x14ac:dyDescent="0.2">
      <c r="A1956">
        <v>3.39959072</v>
      </c>
      <c r="B1956">
        <v>-7.9194713300000004</v>
      </c>
    </row>
    <row r="1957" spans="1:2" x14ac:dyDescent="0.2">
      <c r="A1957">
        <v>-10.69509165</v>
      </c>
      <c r="B1957">
        <v>4.2189953400000002</v>
      </c>
    </row>
    <row r="1958" spans="1:2" x14ac:dyDescent="0.2">
      <c r="A1958">
        <v>3.1691357899999999</v>
      </c>
      <c r="B1958">
        <v>-10.56143827</v>
      </c>
    </row>
    <row r="1959" spans="1:2" x14ac:dyDescent="0.2">
      <c r="A1959">
        <v>-0.85291112999999996</v>
      </c>
      <c r="B1959">
        <v>4.1624940500000003</v>
      </c>
    </row>
    <row r="1960" spans="1:2" x14ac:dyDescent="0.2">
      <c r="A1960">
        <v>-6.8112090700000003</v>
      </c>
      <c r="B1960">
        <v>2.4735506100000002</v>
      </c>
    </row>
    <row r="1961" spans="1:2" x14ac:dyDescent="0.2">
      <c r="A1961">
        <v>3.9597947599999999</v>
      </c>
      <c r="B1961">
        <v>-0.77250542</v>
      </c>
    </row>
    <row r="1962" spans="1:2" x14ac:dyDescent="0.2">
      <c r="A1962">
        <v>3.3769601900000001</v>
      </c>
      <c r="B1962">
        <v>-7.7191253299999998</v>
      </c>
    </row>
    <row r="1963" spans="1:2" x14ac:dyDescent="0.2">
      <c r="A1963">
        <v>-7.5313277699999999</v>
      </c>
      <c r="B1963">
        <v>2.9374922099999998</v>
      </c>
    </row>
    <row r="1964" spans="1:2" x14ac:dyDescent="0.2">
      <c r="A1964">
        <v>2.6762973799999998</v>
      </c>
      <c r="B1964">
        <v>6.9531540000000003E-2</v>
      </c>
    </row>
    <row r="1965" spans="1:2" x14ac:dyDescent="0.2">
      <c r="A1965">
        <v>3.4466546199999999</v>
      </c>
      <c r="B1965">
        <v>-7.9257855900000003</v>
      </c>
    </row>
    <row r="1966" spans="1:2" x14ac:dyDescent="0.2">
      <c r="A1966">
        <v>-7.1729924199999999</v>
      </c>
      <c r="B1966">
        <v>2.6850726300000001</v>
      </c>
    </row>
    <row r="1967" spans="1:2" x14ac:dyDescent="0.2">
      <c r="A1967">
        <v>3.4969106499999998</v>
      </c>
      <c r="B1967">
        <v>-7.9785175300000004</v>
      </c>
    </row>
    <row r="1968" spans="1:2" x14ac:dyDescent="0.2">
      <c r="A1968">
        <v>3.3765786100000001</v>
      </c>
      <c r="B1968">
        <v>-0.37616117999999998</v>
      </c>
    </row>
    <row r="1969" spans="1:2" x14ac:dyDescent="0.2">
      <c r="A1969">
        <v>3.1872132199999998</v>
      </c>
      <c r="B1969">
        <v>-8.3939714999999993</v>
      </c>
    </row>
    <row r="1970" spans="1:2" x14ac:dyDescent="0.2">
      <c r="A1970">
        <v>-8.8381661499999993</v>
      </c>
      <c r="B1970">
        <v>3.89816531</v>
      </c>
    </row>
    <row r="1971" spans="1:2" x14ac:dyDescent="0.2">
      <c r="A1971">
        <v>-0.69410388000000001</v>
      </c>
      <c r="B1971">
        <v>3.8912883300000001</v>
      </c>
    </row>
    <row r="1972" spans="1:2" x14ac:dyDescent="0.2">
      <c r="A1972">
        <v>0.54005945</v>
      </c>
      <c r="B1972">
        <v>2.0117826499999998</v>
      </c>
    </row>
    <row r="1973" spans="1:2" x14ac:dyDescent="0.2">
      <c r="A1973">
        <v>3.75439677</v>
      </c>
      <c r="B1973">
        <v>-9.8057971100000003</v>
      </c>
    </row>
    <row r="1974" spans="1:2" x14ac:dyDescent="0.2">
      <c r="A1974">
        <v>-9.9204508400000009</v>
      </c>
      <c r="B1974">
        <v>4.0693487700000004</v>
      </c>
    </row>
    <row r="1975" spans="1:2" x14ac:dyDescent="0.2">
      <c r="A1975">
        <v>-15.143784869999999</v>
      </c>
      <c r="B1975">
        <v>1.3604594800000001</v>
      </c>
    </row>
    <row r="1976" spans="1:2" x14ac:dyDescent="0.2">
      <c r="A1976">
        <v>1.37924438</v>
      </c>
      <c r="B1976">
        <v>-15.152705389999999</v>
      </c>
    </row>
    <row r="1977" spans="1:2" x14ac:dyDescent="0.2">
      <c r="A1977">
        <v>-5.47176917</v>
      </c>
      <c r="B1977">
        <v>-8.0944655999999995</v>
      </c>
    </row>
    <row r="1978" spans="1:2" x14ac:dyDescent="0.2">
      <c r="A1978">
        <v>-6.2077301599999997</v>
      </c>
      <c r="B1978">
        <v>-5.6951213799999998</v>
      </c>
    </row>
    <row r="1979" spans="1:2" x14ac:dyDescent="0.2">
      <c r="A1979">
        <v>-15.13849065</v>
      </c>
      <c r="B1979">
        <v>1.35470541</v>
      </c>
    </row>
    <row r="1980" spans="1:2" x14ac:dyDescent="0.2">
      <c r="A1980">
        <v>1.28327923</v>
      </c>
      <c r="B1980">
        <v>-15.07508155</v>
      </c>
    </row>
    <row r="1981" spans="1:2" x14ac:dyDescent="0.2">
      <c r="A1981">
        <v>2.3380575499999998</v>
      </c>
      <c r="B1981">
        <v>-6.4314074899999998</v>
      </c>
    </row>
    <row r="1982" spans="1:2" x14ac:dyDescent="0.2">
      <c r="A1982">
        <v>-1.81594513</v>
      </c>
      <c r="B1982">
        <v>5.4903121500000003</v>
      </c>
    </row>
    <row r="1983" spans="1:2" x14ac:dyDescent="0.2">
      <c r="A1983">
        <v>-7.8593957699999999</v>
      </c>
      <c r="B1983">
        <v>3.45867456</v>
      </c>
    </row>
    <row r="1984" spans="1:2" x14ac:dyDescent="0.2">
      <c r="A1984">
        <v>0.44594452000000001</v>
      </c>
      <c r="B1984">
        <v>-1.5415144599999999</v>
      </c>
    </row>
    <row r="1985" spans="1:2" x14ac:dyDescent="0.2">
      <c r="A1985">
        <v>4.7167969899999997</v>
      </c>
      <c r="B1985">
        <v>-2.2766970799999999</v>
      </c>
    </row>
    <row r="1986" spans="1:2" x14ac:dyDescent="0.2">
      <c r="A1986">
        <v>10.473873810000001</v>
      </c>
      <c r="B1986">
        <v>-5.1598523600000004</v>
      </c>
    </row>
    <row r="1987" spans="1:2" x14ac:dyDescent="0.2">
      <c r="A1987">
        <v>-11.7361833</v>
      </c>
      <c r="B1987">
        <v>4.1390337400000003</v>
      </c>
    </row>
    <row r="1988" spans="1:2" x14ac:dyDescent="0.2">
      <c r="A1988">
        <v>0.10132099</v>
      </c>
      <c r="B1988">
        <v>2.67381388</v>
      </c>
    </row>
    <row r="1989" spans="1:2" x14ac:dyDescent="0.2">
      <c r="A1989">
        <v>3.5715041300000001</v>
      </c>
      <c r="B1989">
        <v>-11.768201019999999</v>
      </c>
    </row>
    <row r="1990" spans="1:2" x14ac:dyDescent="0.2">
      <c r="A1990">
        <v>3.3331247899999998</v>
      </c>
      <c r="B1990">
        <v>-0.35244741000000002</v>
      </c>
    </row>
    <row r="1991" spans="1:2" x14ac:dyDescent="0.2">
      <c r="A1991">
        <v>3.4239639899999998</v>
      </c>
      <c r="B1991">
        <v>-7.8354699700000001</v>
      </c>
    </row>
    <row r="1992" spans="1:2" x14ac:dyDescent="0.2">
      <c r="A1992">
        <v>-7.1295301599999998</v>
      </c>
      <c r="B1992">
        <v>2.6673621600000001</v>
      </c>
    </row>
    <row r="1993" spans="1:2" x14ac:dyDescent="0.2">
      <c r="A1993">
        <v>-13.88117707</v>
      </c>
      <c r="B1993">
        <v>3.8826975400000001</v>
      </c>
    </row>
    <row r="1994" spans="1:2" x14ac:dyDescent="0.2">
      <c r="A1994">
        <v>3.6221503400000001</v>
      </c>
      <c r="B1994">
        <v>-13.856392400000001</v>
      </c>
    </row>
    <row r="1995" spans="1:2" x14ac:dyDescent="0.2">
      <c r="A1995">
        <v>0.78719357999999995</v>
      </c>
      <c r="B1995">
        <v>1.6917347300000001</v>
      </c>
    </row>
    <row r="1996" spans="1:2" x14ac:dyDescent="0.2">
      <c r="A1996">
        <v>-3.4389533600000002</v>
      </c>
      <c r="B1996">
        <v>-9.6050996699999995</v>
      </c>
    </row>
    <row r="1997" spans="1:2" x14ac:dyDescent="0.2">
      <c r="A1997">
        <v>1.3845362699999999</v>
      </c>
      <c r="B1997">
        <v>-15.1291607</v>
      </c>
    </row>
    <row r="1998" spans="1:2" x14ac:dyDescent="0.2">
      <c r="A1998">
        <v>-15.11073721</v>
      </c>
      <c r="B1998">
        <v>1.3233182100000001</v>
      </c>
    </row>
    <row r="1999" spans="1:2" x14ac:dyDescent="0.2">
      <c r="A1999">
        <v>-7.6810978099999998</v>
      </c>
      <c r="B1999">
        <v>3.10669738</v>
      </c>
    </row>
    <row r="2000" spans="1:2" x14ac:dyDescent="0.2">
      <c r="A2000">
        <v>1.8115883500000001</v>
      </c>
      <c r="B2000">
        <v>0.65412028</v>
      </c>
    </row>
    <row r="2001" spans="1:2" x14ac:dyDescent="0.2">
      <c r="A2001">
        <v>3.3802636700000002</v>
      </c>
      <c r="B2001">
        <v>-7.9067067900000003</v>
      </c>
    </row>
    <row r="2002" spans="1:2" x14ac:dyDescent="0.2">
      <c r="A2002">
        <v>-1.1216845900000001</v>
      </c>
      <c r="B2002">
        <v>-12.11835885</v>
      </c>
    </row>
    <row r="2003" spans="1:2" x14ac:dyDescent="0.2">
      <c r="A2003">
        <v>-15.13109311</v>
      </c>
      <c r="B2003">
        <v>1.34581759</v>
      </c>
    </row>
    <row r="2004" spans="1:2" x14ac:dyDescent="0.2">
      <c r="A2004">
        <v>1.2118777999999999</v>
      </c>
      <c r="B2004">
        <v>-14.80017855</v>
      </c>
    </row>
    <row r="2005" spans="1:2" x14ac:dyDescent="0.2">
      <c r="A2005">
        <v>4.0334260200000003</v>
      </c>
      <c r="B2005">
        <v>-11.561750979999999</v>
      </c>
    </row>
    <row r="2006" spans="1:2" x14ac:dyDescent="0.2">
      <c r="A2006">
        <v>1.6559000399999999</v>
      </c>
      <c r="B2006">
        <v>0.80688346</v>
      </c>
    </row>
    <row r="2007" spans="1:2" x14ac:dyDescent="0.2">
      <c r="A2007">
        <v>-11.629515700000001</v>
      </c>
      <c r="B2007">
        <v>3.8637001099999999</v>
      </c>
    </row>
    <row r="2008" spans="1:2" x14ac:dyDescent="0.2">
      <c r="A2008">
        <v>1.37524873</v>
      </c>
      <c r="B2008">
        <v>-15.135445369999999</v>
      </c>
    </row>
    <row r="2009" spans="1:2" x14ac:dyDescent="0.2">
      <c r="A2009">
        <v>-4.2600465600000001</v>
      </c>
      <c r="B2009">
        <v>-9.0375198300000008</v>
      </c>
    </row>
    <row r="2010" spans="1:2" x14ac:dyDescent="0.2">
      <c r="A2010">
        <v>-15.12599395</v>
      </c>
      <c r="B2010">
        <v>1.3405202899999999</v>
      </c>
    </row>
    <row r="2011" spans="1:2" x14ac:dyDescent="0.2">
      <c r="A2011">
        <v>1.31780119</v>
      </c>
      <c r="B2011">
        <v>-15.105572029999999</v>
      </c>
    </row>
    <row r="2012" spans="1:2" x14ac:dyDescent="0.2">
      <c r="A2012">
        <v>-15.12598779</v>
      </c>
      <c r="B2012">
        <v>1.40650524</v>
      </c>
    </row>
    <row r="2013" spans="1:2" x14ac:dyDescent="0.2">
      <c r="A2013">
        <v>-10.189200720000001</v>
      </c>
      <c r="B2013">
        <v>-3.08815792</v>
      </c>
    </row>
    <row r="2014" spans="1:2" x14ac:dyDescent="0.2">
      <c r="A2014">
        <v>3.99013609</v>
      </c>
      <c r="B2014">
        <v>-0.77744036999999999</v>
      </c>
    </row>
    <row r="2015" spans="1:2" x14ac:dyDescent="0.2">
      <c r="A2015">
        <v>-6.88351867</v>
      </c>
      <c r="B2015">
        <v>2.4996595500000001</v>
      </c>
    </row>
    <row r="2016" spans="1:2" x14ac:dyDescent="0.2">
      <c r="A2016">
        <v>3.5125344900000002</v>
      </c>
      <c r="B2016">
        <v>-7.98583642</v>
      </c>
    </row>
    <row r="2017" spans="1:2" x14ac:dyDescent="0.2">
      <c r="A2017">
        <v>-6.9859190399999997</v>
      </c>
      <c r="B2017">
        <v>2.5600880300000002</v>
      </c>
    </row>
    <row r="2018" spans="1:2" x14ac:dyDescent="0.2">
      <c r="A2018">
        <v>3.5294723399999999</v>
      </c>
      <c r="B2018">
        <v>-8.0227062300000007</v>
      </c>
    </row>
    <row r="2019" spans="1:2" x14ac:dyDescent="0.2">
      <c r="A2019">
        <v>3.9307546800000002</v>
      </c>
      <c r="B2019">
        <v>-0.74058285999999995</v>
      </c>
    </row>
    <row r="2020" spans="1:2" x14ac:dyDescent="0.2">
      <c r="A2020">
        <v>3.10317636</v>
      </c>
      <c r="B2020">
        <v>-13.792604150000001</v>
      </c>
    </row>
    <row r="2021" spans="1:2" x14ac:dyDescent="0.2">
      <c r="A2021">
        <v>-13.80099791</v>
      </c>
      <c r="B2021">
        <v>4.0506916799999999</v>
      </c>
    </row>
    <row r="2022" spans="1:2" x14ac:dyDescent="0.2">
      <c r="A2022">
        <v>-0.31417751999999999</v>
      </c>
      <c r="B2022">
        <v>3.35110873</v>
      </c>
    </row>
    <row r="2023" spans="1:2" x14ac:dyDescent="0.2">
      <c r="A2023">
        <v>3.42167741</v>
      </c>
      <c r="B2023">
        <v>-7.8055880000000002</v>
      </c>
    </row>
    <row r="2024" spans="1:2" x14ac:dyDescent="0.2">
      <c r="A2024">
        <v>4.0859273700000003</v>
      </c>
      <c r="B2024">
        <v>-0.85702312999999997</v>
      </c>
    </row>
    <row r="2025" spans="1:2" x14ac:dyDescent="0.2">
      <c r="A2025">
        <v>-6.8827000600000003</v>
      </c>
      <c r="B2025">
        <v>2.5123707300000002</v>
      </c>
    </row>
    <row r="2026" spans="1:2" x14ac:dyDescent="0.2">
      <c r="A2026">
        <v>-7.9159322699999999</v>
      </c>
      <c r="B2026">
        <v>3.4593041000000002</v>
      </c>
    </row>
    <row r="2027" spans="1:2" x14ac:dyDescent="0.2">
      <c r="A2027">
        <v>2.7725168199999999</v>
      </c>
      <c r="B2027">
        <v>-7.3004799900000004</v>
      </c>
    </row>
    <row r="2028" spans="1:2" x14ac:dyDescent="0.2">
      <c r="A2028">
        <v>-0.23929930999999999</v>
      </c>
      <c r="B2028">
        <v>3.1589446200000002</v>
      </c>
    </row>
    <row r="2029" spans="1:2" x14ac:dyDescent="0.2">
      <c r="A2029">
        <v>5.3392130699999996</v>
      </c>
      <c r="B2029">
        <v>-1.69971692</v>
      </c>
    </row>
    <row r="2030" spans="1:2" x14ac:dyDescent="0.2">
      <c r="A2030">
        <v>3.47806747</v>
      </c>
      <c r="B2030">
        <v>-7.8929297500000004</v>
      </c>
    </row>
    <row r="2031" spans="1:2" x14ac:dyDescent="0.2">
      <c r="A2031">
        <v>-6.3366189899999998</v>
      </c>
      <c r="B2031">
        <v>2.2582836199999998</v>
      </c>
    </row>
    <row r="2032" spans="1:2" x14ac:dyDescent="0.2">
      <c r="A2032">
        <v>2.45936055</v>
      </c>
      <c r="B2032">
        <v>-6.77650738</v>
      </c>
    </row>
    <row r="2033" spans="1:2" x14ac:dyDescent="0.2">
      <c r="A2033">
        <v>-7.9608096899999996</v>
      </c>
      <c r="B2033">
        <v>3.50522227</v>
      </c>
    </row>
    <row r="2034" spans="1:2" x14ac:dyDescent="0.2">
      <c r="A2034">
        <v>-1.2108511500000001</v>
      </c>
      <c r="B2034">
        <v>4.61285305</v>
      </c>
    </row>
    <row r="2035" spans="1:2" x14ac:dyDescent="0.2">
      <c r="A2035">
        <v>-6.92344033</v>
      </c>
      <c r="B2035">
        <v>2.5358423999999999</v>
      </c>
    </row>
    <row r="2036" spans="1:2" x14ac:dyDescent="0.2">
      <c r="A2036">
        <v>3.5132156299999999</v>
      </c>
      <c r="B2036">
        <v>-7.98125368</v>
      </c>
    </row>
    <row r="2037" spans="1:2" x14ac:dyDescent="0.2">
      <c r="A2037">
        <v>4.4401300800000003</v>
      </c>
      <c r="B2037">
        <v>-1.0938795299999999</v>
      </c>
    </row>
    <row r="2038" spans="1:2" x14ac:dyDescent="0.2">
      <c r="A2038">
        <v>3.4828514500000001</v>
      </c>
      <c r="B2038">
        <v>-0.43859019999999999</v>
      </c>
    </row>
    <row r="2039" spans="1:2" x14ac:dyDescent="0.2">
      <c r="A2039">
        <v>-6.9735438399999996</v>
      </c>
      <c r="B2039">
        <v>2.5626582600000001</v>
      </c>
    </row>
    <row r="2040" spans="1:2" x14ac:dyDescent="0.2">
      <c r="A2040">
        <v>3.4852033499999999</v>
      </c>
      <c r="B2040">
        <v>-7.9475449100000004</v>
      </c>
    </row>
    <row r="2041" spans="1:2" x14ac:dyDescent="0.2">
      <c r="A2041">
        <v>3.5139353</v>
      </c>
      <c r="B2041">
        <v>-8.0132802099999996</v>
      </c>
    </row>
    <row r="2042" spans="1:2" x14ac:dyDescent="0.2">
      <c r="A2042">
        <v>3.3392647100000001</v>
      </c>
      <c r="B2042">
        <v>-0.34930797000000002</v>
      </c>
    </row>
    <row r="2043" spans="1:2" x14ac:dyDescent="0.2">
      <c r="A2043">
        <v>-7.1454068700000004</v>
      </c>
      <c r="B2043">
        <v>2.66944917</v>
      </c>
    </row>
    <row r="2044" spans="1:2" x14ac:dyDescent="0.2">
      <c r="A2044">
        <v>-15.10822656</v>
      </c>
      <c r="B2044">
        <v>1.32061491</v>
      </c>
    </row>
    <row r="2045" spans="1:2" x14ac:dyDescent="0.2">
      <c r="A2045">
        <v>0.14994397000000001</v>
      </c>
      <c r="B2045">
        <v>-13.46267653</v>
      </c>
    </row>
    <row r="2046" spans="1:2" x14ac:dyDescent="0.2">
      <c r="A2046">
        <v>0.68409732000000001</v>
      </c>
      <c r="B2046">
        <v>-14.125408780000001</v>
      </c>
    </row>
    <row r="2047" spans="1:2" x14ac:dyDescent="0.2">
      <c r="A2047">
        <v>3.4557082800000001</v>
      </c>
      <c r="B2047">
        <v>-7.9244900999999999</v>
      </c>
    </row>
    <row r="2048" spans="1:2" x14ac:dyDescent="0.2">
      <c r="A2048">
        <v>-7.4153820399999999</v>
      </c>
      <c r="B2048">
        <v>2.8537714599999999</v>
      </c>
    </row>
    <row r="2049" spans="1:2" x14ac:dyDescent="0.2">
      <c r="A2049">
        <v>2.9151888700000002</v>
      </c>
      <c r="B2049">
        <v>-8.3120050000000001E-2</v>
      </c>
    </row>
    <row r="2050" spans="1:2" x14ac:dyDescent="0.2">
      <c r="A2050">
        <v>-0.67798491999999999</v>
      </c>
      <c r="B2050">
        <v>3.83106955</v>
      </c>
    </row>
    <row r="2051" spans="1:2" x14ac:dyDescent="0.2">
      <c r="A2051">
        <v>-8.0079383600000007</v>
      </c>
      <c r="B2051">
        <v>3.51970911</v>
      </c>
    </row>
    <row r="2052" spans="1:2" x14ac:dyDescent="0.2">
      <c r="A2052">
        <v>2.6322434299999999</v>
      </c>
      <c r="B2052">
        <v>-7.1055115500000001</v>
      </c>
    </row>
    <row r="2053" spans="1:2" x14ac:dyDescent="0.2">
      <c r="A2053">
        <v>2.6405537300000002</v>
      </c>
      <c r="B2053">
        <v>-14.156531469999999</v>
      </c>
    </row>
    <row r="2054" spans="1:2" x14ac:dyDescent="0.2">
      <c r="A2054">
        <v>-14.20878061</v>
      </c>
      <c r="B2054">
        <v>4.00738445</v>
      </c>
    </row>
    <row r="2055" spans="1:2" x14ac:dyDescent="0.2">
      <c r="A2055">
        <v>-0.81199104</v>
      </c>
      <c r="B2055">
        <v>4.2053878999999998</v>
      </c>
    </row>
    <row r="2056" spans="1:2" x14ac:dyDescent="0.2">
      <c r="A2056">
        <v>2.93486052</v>
      </c>
      <c r="B2056">
        <v>-7.4385850199999997</v>
      </c>
    </row>
    <row r="2057" spans="1:2" x14ac:dyDescent="0.2">
      <c r="A2057">
        <v>0.42603770000000002</v>
      </c>
      <c r="B2057">
        <v>2.13986381</v>
      </c>
    </row>
    <row r="2058" spans="1:2" x14ac:dyDescent="0.2">
      <c r="A2058">
        <v>-7.9802749500000001</v>
      </c>
      <c r="B2058">
        <v>3.4459797700000001</v>
      </c>
    </row>
    <row r="2059" spans="1:2" x14ac:dyDescent="0.2">
      <c r="A2059">
        <v>3.6502972900000001</v>
      </c>
      <c r="B2059">
        <v>-10.553914799999999</v>
      </c>
    </row>
    <row r="2060" spans="1:2" x14ac:dyDescent="0.2">
      <c r="A2060">
        <v>-10.657880029999999</v>
      </c>
      <c r="B2060">
        <v>4.1601806300000002</v>
      </c>
    </row>
    <row r="2061" spans="1:2" x14ac:dyDescent="0.2">
      <c r="A2061">
        <v>0.20222485000000001</v>
      </c>
      <c r="B2061">
        <v>2.5184248899999999</v>
      </c>
    </row>
    <row r="2062" spans="1:2" x14ac:dyDescent="0.2">
      <c r="A2062">
        <v>1.3352824700000001</v>
      </c>
      <c r="B2062">
        <v>-15.122120260000001</v>
      </c>
    </row>
    <row r="2063" spans="1:2" x14ac:dyDescent="0.2">
      <c r="A2063">
        <v>-9.3196460400000003</v>
      </c>
      <c r="B2063">
        <v>-3.30004454</v>
      </c>
    </row>
    <row r="2064" spans="1:2" x14ac:dyDescent="0.2">
      <c r="A2064">
        <v>-15.114450420000001</v>
      </c>
      <c r="B2064">
        <v>1.3604451900000001</v>
      </c>
    </row>
    <row r="2065" spans="1:2" x14ac:dyDescent="0.2">
      <c r="A2065">
        <v>1.35297661</v>
      </c>
      <c r="B2065">
        <v>-15.137592</v>
      </c>
    </row>
    <row r="2066" spans="1:2" x14ac:dyDescent="0.2">
      <c r="A2066">
        <v>-10.344227269999999</v>
      </c>
      <c r="B2066">
        <v>-3.0950773900000002</v>
      </c>
    </row>
    <row r="2067" spans="1:2" x14ac:dyDescent="0.2">
      <c r="A2067">
        <v>-15.104260180000001</v>
      </c>
      <c r="B2067">
        <v>1.39287052</v>
      </c>
    </row>
    <row r="2068" spans="1:2" x14ac:dyDescent="0.2">
      <c r="A2068">
        <v>-2.2824231500000001</v>
      </c>
      <c r="B2068">
        <v>6.1457097599999999</v>
      </c>
    </row>
    <row r="2069" spans="1:2" x14ac:dyDescent="0.2">
      <c r="A2069">
        <v>2.0487574899999998</v>
      </c>
      <c r="B2069">
        <v>-5.75339227</v>
      </c>
    </row>
    <row r="2070" spans="1:2" x14ac:dyDescent="0.2">
      <c r="A2070">
        <v>-7.4678104799999998</v>
      </c>
      <c r="B2070">
        <v>3.2707306799999998</v>
      </c>
    </row>
    <row r="2071" spans="1:2" x14ac:dyDescent="0.2">
      <c r="A2071">
        <v>0.59304003000000005</v>
      </c>
      <c r="B2071">
        <v>1.9028682100000001</v>
      </c>
    </row>
    <row r="2072" spans="1:2" x14ac:dyDescent="0.2">
      <c r="A2072">
        <v>3.3298853099999999</v>
      </c>
      <c r="B2072">
        <v>-8.1315042300000009</v>
      </c>
    </row>
    <row r="2073" spans="1:2" x14ac:dyDescent="0.2">
      <c r="A2073">
        <v>-8.3009300600000007</v>
      </c>
      <c r="B2073">
        <v>3.58226413</v>
      </c>
    </row>
    <row r="2074" spans="1:2" x14ac:dyDescent="0.2">
      <c r="A2074">
        <v>-7.92087772</v>
      </c>
      <c r="B2074">
        <v>3.48387241</v>
      </c>
    </row>
    <row r="2075" spans="1:2" x14ac:dyDescent="0.2">
      <c r="A2075">
        <v>2.52379965</v>
      </c>
      <c r="B2075">
        <v>-6.8768240599999997</v>
      </c>
    </row>
    <row r="2076" spans="1:2" x14ac:dyDescent="0.2">
      <c r="A2076">
        <v>-1.2445765499999999</v>
      </c>
      <c r="B2076">
        <v>4.6509672000000002</v>
      </c>
    </row>
    <row r="2077" spans="1:2" x14ac:dyDescent="0.2">
      <c r="A2077">
        <v>-7.9733927500000004</v>
      </c>
      <c r="B2077">
        <v>3.5111203199999999</v>
      </c>
    </row>
    <row r="2078" spans="1:2" x14ac:dyDescent="0.2">
      <c r="A2078">
        <v>-1.301974</v>
      </c>
      <c r="B2078">
        <v>4.73959697</v>
      </c>
    </row>
    <row r="2079" spans="1:2" x14ac:dyDescent="0.2">
      <c r="A2079">
        <v>2.5104688999999998</v>
      </c>
      <c r="B2079">
        <v>-6.8508708499999997</v>
      </c>
    </row>
    <row r="2080" spans="1:2" x14ac:dyDescent="0.2">
      <c r="A2080">
        <v>2.45270112</v>
      </c>
      <c r="B2080">
        <v>-6.7070783699999996</v>
      </c>
    </row>
    <row r="2081" spans="1:2" x14ac:dyDescent="0.2">
      <c r="A2081">
        <v>-7.73229115</v>
      </c>
      <c r="B2081">
        <v>3.38953463</v>
      </c>
    </row>
    <row r="2082" spans="1:2" x14ac:dyDescent="0.2">
      <c r="A2082">
        <v>-1.36554372</v>
      </c>
      <c r="B2082">
        <v>4.8047997499999999</v>
      </c>
    </row>
    <row r="2083" spans="1:2" x14ac:dyDescent="0.2">
      <c r="A2083">
        <v>5.5228803900000001</v>
      </c>
      <c r="B2083">
        <v>-1.83396005</v>
      </c>
    </row>
    <row r="2084" spans="1:2" x14ac:dyDescent="0.2">
      <c r="A2084">
        <v>-6.4000139699999998</v>
      </c>
      <c r="B2084">
        <v>2.3199402600000001</v>
      </c>
    </row>
    <row r="2085" spans="1:2" x14ac:dyDescent="0.2">
      <c r="A2085">
        <v>3.4648246999999999</v>
      </c>
      <c r="B2085">
        <v>-7.8702623699999998</v>
      </c>
    </row>
    <row r="2086" spans="1:2" x14ac:dyDescent="0.2">
      <c r="A2086">
        <v>-7.7569803200000003</v>
      </c>
      <c r="B2086">
        <v>3.3125045599999998</v>
      </c>
    </row>
    <row r="2087" spans="1:2" x14ac:dyDescent="0.2">
      <c r="A2087">
        <v>0.66144446000000001</v>
      </c>
      <c r="B2087">
        <v>1.8251080799999999</v>
      </c>
    </row>
    <row r="2088" spans="1:2" x14ac:dyDescent="0.2">
      <c r="A2088">
        <v>2.7650133600000002</v>
      </c>
      <c r="B2088">
        <v>-7.0730063400000001</v>
      </c>
    </row>
    <row r="2089" spans="1:2" x14ac:dyDescent="0.2">
      <c r="A2089">
        <v>2.8492263499999999</v>
      </c>
      <c r="B2089">
        <v>-7.4211237600000004</v>
      </c>
    </row>
    <row r="2090" spans="1:2" x14ac:dyDescent="0.2">
      <c r="A2090">
        <v>-0.13213695</v>
      </c>
      <c r="B2090">
        <v>2.9946647999999998</v>
      </c>
    </row>
    <row r="2091" spans="1:2" x14ac:dyDescent="0.2">
      <c r="A2091">
        <v>-8.0070416299999998</v>
      </c>
      <c r="B2091">
        <v>3.4997664199999998</v>
      </c>
    </row>
    <row r="2092" spans="1:2" x14ac:dyDescent="0.2">
      <c r="A2092">
        <v>3.3292134999999998</v>
      </c>
      <c r="B2092">
        <v>-7.6050136799999999</v>
      </c>
    </row>
    <row r="2093" spans="1:2" x14ac:dyDescent="0.2">
      <c r="A2093">
        <v>4.5654941100000004</v>
      </c>
      <c r="B2093">
        <v>-1.1781577000000001</v>
      </c>
    </row>
    <row r="2094" spans="1:2" x14ac:dyDescent="0.2">
      <c r="A2094">
        <v>-6.3027250500000003</v>
      </c>
      <c r="B2094">
        <v>2.19293301</v>
      </c>
    </row>
    <row r="2095" spans="1:2" x14ac:dyDescent="0.2">
      <c r="A2095">
        <v>2.6725397200000001</v>
      </c>
      <c r="B2095">
        <v>-7.1405048400000002</v>
      </c>
    </row>
    <row r="2096" spans="1:2" x14ac:dyDescent="0.2">
      <c r="A2096">
        <v>-7.9425975500000003</v>
      </c>
      <c r="B2096">
        <v>3.4766589200000002</v>
      </c>
    </row>
    <row r="2097" spans="1:2" x14ac:dyDescent="0.2">
      <c r="A2097">
        <v>-0.30197000000000002</v>
      </c>
      <c r="B2097">
        <v>3.2637676500000001</v>
      </c>
    </row>
    <row r="2098" spans="1:2" x14ac:dyDescent="0.2">
      <c r="A2098">
        <v>-15.132313140000001</v>
      </c>
      <c r="B2098">
        <v>1.3468021100000001</v>
      </c>
    </row>
    <row r="2099" spans="1:2" x14ac:dyDescent="0.2">
      <c r="A2099">
        <v>-5.3861560099999997</v>
      </c>
      <c r="B2099">
        <v>-5.04544806</v>
      </c>
    </row>
    <row r="2100" spans="1:2" x14ac:dyDescent="0.2">
      <c r="A2100">
        <v>1.3480763</v>
      </c>
      <c r="B2100">
        <v>-15.13420208</v>
      </c>
    </row>
    <row r="2101" spans="1:2" x14ac:dyDescent="0.2">
      <c r="A2101">
        <v>-1.55357542</v>
      </c>
      <c r="B2101">
        <v>5.1025134300000001</v>
      </c>
    </row>
    <row r="2102" spans="1:2" x14ac:dyDescent="0.2">
      <c r="A2102">
        <v>2.4312685900000002</v>
      </c>
      <c r="B2102">
        <v>-6.6593200799999996</v>
      </c>
    </row>
    <row r="2103" spans="1:2" x14ac:dyDescent="0.2">
      <c r="A2103">
        <v>-7.9131722599999996</v>
      </c>
      <c r="B2103">
        <v>3.4831302399999999</v>
      </c>
    </row>
    <row r="2104" spans="1:2" x14ac:dyDescent="0.2">
      <c r="A2104">
        <v>-15.13828255</v>
      </c>
      <c r="B2104">
        <v>1.3765861500000001</v>
      </c>
    </row>
    <row r="2105" spans="1:2" x14ac:dyDescent="0.2">
      <c r="A2105">
        <v>1.34141972</v>
      </c>
      <c r="B2105">
        <v>-15.12761869</v>
      </c>
    </row>
    <row r="2106" spans="1:2" x14ac:dyDescent="0.2">
      <c r="A2106">
        <v>-8.9443375399999994</v>
      </c>
      <c r="B2106">
        <v>-3.7759828899999999</v>
      </c>
    </row>
    <row r="2107" spans="1:2" x14ac:dyDescent="0.2">
      <c r="A2107">
        <v>-1.61978599</v>
      </c>
      <c r="B2107">
        <v>5.2212693400000001</v>
      </c>
    </row>
    <row r="2108" spans="1:2" x14ac:dyDescent="0.2">
      <c r="A2108">
        <v>2.2485287</v>
      </c>
      <c r="B2108">
        <v>-6.3370931400000003</v>
      </c>
    </row>
    <row r="2109" spans="1:2" x14ac:dyDescent="0.2">
      <c r="A2109">
        <v>-7.8652533699999996</v>
      </c>
      <c r="B2109">
        <v>3.46399423</v>
      </c>
    </row>
    <row r="2110" spans="1:2" x14ac:dyDescent="0.2">
      <c r="A2110">
        <v>1.3606708999999999</v>
      </c>
      <c r="B2110">
        <v>-15.14481123</v>
      </c>
    </row>
    <row r="2111" spans="1:2" x14ac:dyDescent="0.2">
      <c r="A2111">
        <v>-15.13611569</v>
      </c>
      <c r="B2111">
        <v>1.4064892899999999</v>
      </c>
    </row>
    <row r="2112" spans="1:2" x14ac:dyDescent="0.2">
      <c r="A2112">
        <v>-9.9647319599999999</v>
      </c>
      <c r="B2112">
        <v>-3.4846285400000001</v>
      </c>
    </row>
    <row r="2113" spans="1:2" x14ac:dyDescent="0.2">
      <c r="A2113">
        <v>-0.14553931000000001</v>
      </c>
      <c r="B2113">
        <v>3.0594563099999998</v>
      </c>
    </row>
    <row r="2114" spans="1:2" x14ac:dyDescent="0.2">
      <c r="A2114">
        <v>3.4234175100000002</v>
      </c>
      <c r="B2114">
        <v>-12.44288446</v>
      </c>
    </row>
    <row r="2115" spans="1:2" x14ac:dyDescent="0.2">
      <c r="A2115">
        <v>-12.38009643</v>
      </c>
      <c r="B2115">
        <v>4.1401748700000001</v>
      </c>
    </row>
    <row r="2116" spans="1:2" x14ac:dyDescent="0.2">
      <c r="A2116">
        <v>-0.73166882</v>
      </c>
      <c r="B2116">
        <v>3.9048068200000001</v>
      </c>
    </row>
    <row r="2117" spans="1:2" x14ac:dyDescent="0.2">
      <c r="A2117">
        <v>2.6749194599999999</v>
      </c>
      <c r="B2117">
        <v>-7.1772610400000003</v>
      </c>
    </row>
    <row r="2118" spans="1:2" x14ac:dyDescent="0.2">
      <c r="A2118">
        <v>-7.9669659299999998</v>
      </c>
      <c r="B2118">
        <v>3.49929516</v>
      </c>
    </row>
    <row r="2119" spans="1:2" x14ac:dyDescent="0.2">
      <c r="A2119">
        <v>2.9567111700000002</v>
      </c>
      <c r="B2119">
        <v>-0.10779452</v>
      </c>
    </row>
    <row r="2120" spans="1:2" x14ac:dyDescent="0.2">
      <c r="A2120">
        <v>-7.3195834900000003</v>
      </c>
      <c r="B2120">
        <v>2.7958384299999999</v>
      </c>
    </row>
    <row r="2121" spans="1:2" x14ac:dyDescent="0.2">
      <c r="A2121">
        <v>3.4621423999999998</v>
      </c>
      <c r="B2121">
        <v>-7.9331123300000002</v>
      </c>
    </row>
    <row r="2122" spans="1:2" x14ac:dyDescent="0.2">
      <c r="A2122">
        <v>-9.8541812100000001</v>
      </c>
      <c r="B2122">
        <v>3.8966211199999998</v>
      </c>
    </row>
    <row r="2123" spans="1:2" x14ac:dyDescent="0.2">
      <c r="A2123">
        <v>3.9649065000000001</v>
      </c>
      <c r="B2123">
        <v>-9.8751578299999991</v>
      </c>
    </row>
    <row r="2124" spans="1:2" x14ac:dyDescent="0.2">
      <c r="A2124">
        <v>1.3661556699999999</v>
      </c>
      <c r="B2124">
        <v>1.05009398</v>
      </c>
    </row>
    <row r="2125" spans="1:2" x14ac:dyDescent="0.2">
      <c r="A2125">
        <v>3.2387339700000002</v>
      </c>
      <c r="B2125">
        <v>-7.4173689999999999</v>
      </c>
    </row>
    <row r="2126" spans="1:2" x14ac:dyDescent="0.2">
      <c r="A2126">
        <v>6.0057522199999998</v>
      </c>
      <c r="B2126">
        <v>-2.2160187800000002</v>
      </c>
    </row>
    <row r="2127" spans="1:2" x14ac:dyDescent="0.2">
      <c r="A2127">
        <v>-5.9446462699999998</v>
      </c>
      <c r="B2127">
        <v>2.1697104299999999</v>
      </c>
    </row>
    <row r="2128" spans="1:2" x14ac:dyDescent="0.2">
      <c r="A2128">
        <v>3.40051061</v>
      </c>
      <c r="B2128">
        <v>-7.6767651499999996</v>
      </c>
    </row>
    <row r="2129" spans="1:2" x14ac:dyDescent="0.2">
      <c r="A2129">
        <v>-5.1768468700000003</v>
      </c>
      <c r="B2129">
        <v>1.57543674</v>
      </c>
    </row>
    <row r="2130" spans="1:2" x14ac:dyDescent="0.2">
      <c r="A2130">
        <v>6.2610205299999997</v>
      </c>
      <c r="B2130">
        <v>-2.2229025</v>
      </c>
    </row>
    <row r="2131" spans="1:2" x14ac:dyDescent="0.2">
      <c r="A2131">
        <v>-0.14142489</v>
      </c>
      <c r="B2131">
        <v>-13.115544720000001</v>
      </c>
    </row>
    <row r="2132" spans="1:2" x14ac:dyDescent="0.2">
      <c r="A2132">
        <v>0.80486285000000002</v>
      </c>
      <c r="B2132">
        <v>-14.31080725</v>
      </c>
    </row>
    <row r="2133" spans="1:2" x14ac:dyDescent="0.2">
      <c r="A2133">
        <v>-15.113838940000001</v>
      </c>
      <c r="B2133">
        <v>1.32697906</v>
      </c>
    </row>
    <row r="2134" spans="1:2" x14ac:dyDescent="0.2">
      <c r="A2134">
        <v>-1.5043252600000001</v>
      </c>
      <c r="B2134">
        <v>-11.787579750000001</v>
      </c>
    </row>
    <row r="2135" spans="1:2" x14ac:dyDescent="0.2">
      <c r="A2135">
        <v>1.27305252</v>
      </c>
      <c r="B2135">
        <v>-14.8852346</v>
      </c>
    </row>
    <row r="2136" spans="1:2" x14ac:dyDescent="0.2">
      <c r="A2136">
        <v>-15.12170826</v>
      </c>
      <c r="B2136">
        <v>1.33572789</v>
      </c>
    </row>
    <row r="2137" spans="1:2" x14ac:dyDescent="0.2">
      <c r="A2137">
        <v>3.4685502800000001</v>
      </c>
      <c r="B2137">
        <v>-7.89240751</v>
      </c>
    </row>
    <row r="2138" spans="1:2" x14ac:dyDescent="0.2">
      <c r="A2138">
        <v>-6.8437481199999999</v>
      </c>
      <c r="B2138">
        <v>2.4918430300000001</v>
      </c>
    </row>
    <row r="2139" spans="1:2" x14ac:dyDescent="0.2">
      <c r="A2139">
        <v>4.3815163699999999</v>
      </c>
      <c r="B2139">
        <v>-1.0555224299999999</v>
      </c>
    </row>
    <row r="2140" spans="1:2" x14ac:dyDescent="0.2">
      <c r="A2140">
        <v>1.3502609000000001</v>
      </c>
      <c r="B2140">
        <v>-15.132231539999999</v>
      </c>
    </row>
    <row r="2141" spans="1:2" x14ac:dyDescent="0.2">
      <c r="A2141">
        <v>-15.091220099999999</v>
      </c>
      <c r="B2141">
        <v>1.3032701799999999</v>
      </c>
    </row>
    <row r="2142" spans="1:2" x14ac:dyDescent="0.2">
      <c r="A2142">
        <v>-6.1673185500000001</v>
      </c>
      <c r="B2142">
        <v>-6.8760387200000004</v>
      </c>
    </row>
    <row r="2143" spans="1:2" x14ac:dyDescent="0.2">
      <c r="A2143">
        <v>-12.344427100000001</v>
      </c>
      <c r="B2143">
        <v>-0.93032689999999996</v>
      </c>
    </row>
    <row r="2144" spans="1:2" x14ac:dyDescent="0.2">
      <c r="A2144">
        <v>1.28839747</v>
      </c>
      <c r="B2144">
        <v>-15.07942987</v>
      </c>
    </row>
    <row r="2145" spans="1:2" x14ac:dyDescent="0.2">
      <c r="A2145">
        <v>-14.72516815</v>
      </c>
      <c r="B2145">
        <v>1.15481166</v>
      </c>
    </row>
    <row r="2146" spans="1:2" x14ac:dyDescent="0.2">
      <c r="A2146">
        <v>-7.9543267899999996</v>
      </c>
      <c r="B2146">
        <v>3.49891321</v>
      </c>
    </row>
    <row r="2147" spans="1:2" x14ac:dyDescent="0.2">
      <c r="A2147">
        <v>-0.86948742999999995</v>
      </c>
      <c r="B2147">
        <v>4.1280919699999998</v>
      </c>
    </row>
    <row r="2148" spans="1:2" x14ac:dyDescent="0.2">
      <c r="A2148">
        <v>2.4465975000000002</v>
      </c>
      <c r="B2148">
        <v>-6.79081738</v>
      </c>
    </row>
    <row r="2149" spans="1:2" x14ac:dyDescent="0.2">
      <c r="A2149">
        <v>1.2765989900000001</v>
      </c>
      <c r="B2149">
        <v>1.09857695</v>
      </c>
    </row>
    <row r="2150" spans="1:2" x14ac:dyDescent="0.2">
      <c r="A2150">
        <v>-7.7732776699999997</v>
      </c>
      <c r="B2150">
        <v>3.22524663</v>
      </c>
    </row>
    <row r="2151" spans="1:2" x14ac:dyDescent="0.2">
      <c r="A2151">
        <v>3.2899891700000001</v>
      </c>
      <c r="B2151">
        <v>-7.8483241599999998</v>
      </c>
    </row>
    <row r="2152" spans="1:2" x14ac:dyDescent="0.2">
      <c r="A2152">
        <v>2.76004344</v>
      </c>
      <c r="B2152">
        <v>3.1819220000000002E-2</v>
      </c>
    </row>
    <row r="2153" spans="1:2" x14ac:dyDescent="0.2">
      <c r="A2153">
        <v>3.1658304300000002</v>
      </c>
      <c r="B2153">
        <v>-15.064602000000001</v>
      </c>
    </row>
    <row r="2154" spans="1:2" x14ac:dyDescent="0.2">
      <c r="A2154">
        <v>-15.08726308</v>
      </c>
      <c r="B2154">
        <v>2.2518608800000002</v>
      </c>
    </row>
    <row r="2155" spans="1:2" x14ac:dyDescent="0.2">
      <c r="A2155">
        <v>2.52862996</v>
      </c>
      <c r="B2155">
        <v>-6.9309304699999998</v>
      </c>
    </row>
    <row r="2156" spans="1:2" x14ac:dyDescent="0.2">
      <c r="A2156">
        <v>-0.70627388000000002</v>
      </c>
      <c r="B2156">
        <v>3.88226877</v>
      </c>
    </row>
    <row r="2157" spans="1:2" x14ac:dyDescent="0.2">
      <c r="A2157">
        <v>-7.9780106799999997</v>
      </c>
      <c r="B2157">
        <v>3.5068729200000002</v>
      </c>
    </row>
    <row r="2158" spans="1:2" x14ac:dyDescent="0.2">
      <c r="A2158">
        <v>2.3395147399999998</v>
      </c>
      <c r="B2158">
        <v>-6.3929846000000001</v>
      </c>
    </row>
    <row r="2159" spans="1:2" x14ac:dyDescent="0.2">
      <c r="A2159">
        <v>-7.7718445699999998</v>
      </c>
      <c r="B2159">
        <v>3.4140066899999999</v>
      </c>
    </row>
    <row r="2160" spans="1:2" x14ac:dyDescent="0.2">
      <c r="A2160">
        <v>-1.9140212299999999</v>
      </c>
      <c r="B2160">
        <v>5.6202814500000002</v>
      </c>
    </row>
    <row r="2161" spans="1:2" x14ac:dyDescent="0.2">
      <c r="A2161">
        <v>0.68628058000000003</v>
      </c>
      <c r="B2161">
        <v>1.8086215800000001</v>
      </c>
    </row>
    <row r="2162" spans="1:2" x14ac:dyDescent="0.2">
      <c r="A2162">
        <v>3.7691548799999999</v>
      </c>
      <c r="B2162">
        <v>-9.5881139500000003</v>
      </c>
    </row>
    <row r="2163" spans="1:2" x14ac:dyDescent="0.2">
      <c r="A2163">
        <v>-9.7345191999999994</v>
      </c>
      <c r="B2163">
        <v>4.0285009399999998</v>
      </c>
    </row>
    <row r="2164" spans="1:2" x14ac:dyDescent="0.2">
      <c r="A2164">
        <v>-8.1703502199999996</v>
      </c>
      <c r="B2164">
        <v>3.0763051300000002</v>
      </c>
    </row>
    <row r="2165" spans="1:2" x14ac:dyDescent="0.2">
      <c r="A2165">
        <v>3.85466065</v>
      </c>
      <c r="B2165">
        <v>-8.7133295000000004</v>
      </c>
    </row>
    <row r="2166" spans="1:2" x14ac:dyDescent="0.2">
      <c r="A2166">
        <v>4.3523960600000002</v>
      </c>
      <c r="B2166">
        <v>-1.00388678</v>
      </c>
    </row>
    <row r="2167" spans="1:2" x14ac:dyDescent="0.2">
      <c r="A2167">
        <v>-15.15272336</v>
      </c>
      <c r="B2167">
        <v>1.3695920800000001</v>
      </c>
    </row>
    <row r="2168" spans="1:2" x14ac:dyDescent="0.2">
      <c r="A2168">
        <v>-4.5875120699999998</v>
      </c>
      <c r="B2168">
        <v>-9.1293136100000005</v>
      </c>
    </row>
    <row r="2169" spans="1:2" x14ac:dyDescent="0.2">
      <c r="A2169">
        <v>1.3900882000000001</v>
      </c>
      <c r="B2169">
        <v>-15.14730402</v>
      </c>
    </row>
    <row r="2170" spans="1:2" x14ac:dyDescent="0.2">
      <c r="A2170">
        <v>-7.9907281699999997</v>
      </c>
      <c r="B2170">
        <v>3.5167780899999999</v>
      </c>
    </row>
    <row r="2171" spans="1:2" x14ac:dyDescent="0.2">
      <c r="A2171">
        <v>-1.01095237</v>
      </c>
      <c r="B2171">
        <v>4.3193736999999999</v>
      </c>
    </row>
    <row r="2172" spans="1:2" x14ac:dyDescent="0.2">
      <c r="A2172">
        <v>2.56241298</v>
      </c>
      <c r="B2172">
        <v>-6.9768019199999998</v>
      </c>
    </row>
    <row r="2173" spans="1:2" x14ac:dyDescent="0.2">
      <c r="A2173">
        <v>4.1940983599999999</v>
      </c>
      <c r="B2173">
        <v>-0.91407521999999997</v>
      </c>
    </row>
    <row r="2174" spans="1:2" x14ac:dyDescent="0.2">
      <c r="A2174">
        <v>3.5271412</v>
      </c>
      <c r="B2174">
        <v>-8.0094457000000006</v>
      </c>
    </row>
    <row r="2175" spans="1:2" x14ac:dyDescent="0.2">
      <c r="A2175">
        <v>-6.8142365299999996</v>
      </c>
      <c r="B2175">
        <v>2.4598076199999999</v>
      </c>
    </row>
    <row r="2176" spans="1:2" x14ac:dyDescent="0.2">
      <c r="A2176">
        <v>-12.73431955</v>
      </c>
      <c r="B2176">
        <v>3.62476742</v>
      </c>
    </row>
    <row r="2177" spans="1:2" x14ac:dyDescent="0.2">
      <c r="A2177">
        <v>4.0670726300000002</v>
      </c>
      <c r="B2177">
        <v>-12.786889329999999</v>
      </c>
    </row>
    <row r="2178" spans="1:2" x14ac:dyDescent="0.2">
      <c r="A2178">
        <v>2.1445732099999999</v>
      </c>
      <c r="B2178">
        <v>0.45444877</v>
      </c>
    </row>
    <row r="2179" spans="1:2" x14ac:dyDescent="0.2">
      <c r="A2179">
        <v>-0.94026507999999998</v>
      </c>
      <c r="B2179">
        <v>4.2149576299999998</v>
      </c>
    </row>
    <row r="2180" spans="1:2" x14ac:dyDescent="0.2">
      <c r="A2180">
        <v>2.52599726</v>
      </c>
      <c r="B2180">
        <v>-6.9131318500000001</v>
      </c>
    </row>
    <row r="2181" spans="1:2" x14ac:dyDescent="0.2">
      <c r="A2181">
        <v>-7.91508038</v>
      </c>
      <c r="B2181">
        <v>3.4782614299999999</v>
      </c>
    </row>
    <row r="2182" spans="1:2" x14ac:dyDescent="0.2">
      <c r="A2182">
        <v>-13.02161411</v>
      </c>
      <c r="B2182">
        <v>3.4062327699999999</v>
      </c>
    </row>
    <row r="2183" spans="1:2" x14ac:dyDescent="0.2">
      <c r="A2183">
        <v>2.8026316599999999</v>
      </c>
      <c r="B2183">
        <v>2.5623110000000001E-2</v>
      </c>
    </row>
    <row r="2184" spans="1:2" x14ac:dyDescent="0.2">
      <c r="A2184">
        <v>4.1034453500000003</v>
      </c>
      <c r="B2184">
        <v>-13.055337679999999</v>
      </c>
    </row>
    <row r="2185" spans="1:2" x14ac:dyDescent="0.2">
      <c r="A2185">
        <v>-1.0966901099999999</v>
      </c>
      <c r="B2185">
        <v>4.5885793799999997</v>
      </c>
    </row>
    <row r="2186" spans="1:2" x14ac:dyDescent="0.2">
      <c r="A2186">
        <v>2.78704164</v>
      </c>
      <c r="B2186">
        <v>-13.07463813</v>
      </c>
    </row>
    <row r="2187" spans="1:2" x14ac:dyDescent="0.2">
      <c r="A2187">
        <v>-12.969719209999999</v>
      </c>
      <c r="B2187">
        <v>4.1075714000000003</v>
      </c>
    </row>
    <row r="2188" spans="1:2" x14ac:dyDescent="0.2">
      <c r="A2188">
        <v>-7.8320076900000002</v>
      </c>
      <c r="B2188">
        <v>3.4399799</v>
      </c>
    </row>
    <row r="2189" spans="1:2" x14ac:dyDescent="0.2">
      <c r="A2189">
        <v>2.47453295</v>
      </c>
      <c r="B2189">
        <v>-6.7669108099999997</v>
      </c>
    </row>
    <row r="2190" spans="1:2" x14ac:dyDescent="0.2">
      <c r="A2190">
        <v>-1.3280391199999999</v>
      </c>
      <c r="B2190">
        <v>4.76371097</v>
      </c>
    </row>
    <row r="2191" spans="1:2" x14ac:dyDescent="0.2">
      <c r="A2191">
        <v>-15.130924050000001</v>
      </c>
      <c r="B2191">
        <v>1.34545789</v>
      </c>
    </row>
    <row r="2192" spans="1:2" x14ac:dyDescent="0.2">
      <c r="A2192">
        <v>1.33447893</v>
      </c>
      <c r="B2192">
        <v>-15.00951888</v>
      </c>
    </row>
    <row r="2193" spans="1:2" x14ac:dyDescent="0.2">
      <c r="A2193">
        <v>-2.0926500099999998</v>
      </c>
      <c r="B2193">
        <v>-11.01559379</v>
      </c>
    </row>
    <row r="2194" spans="1:2" x14ac:dyDescent="0.2">
      <c r="A2194">
        <v>-5.7356027599999999</v>
      </c>
      <c r="B2194">
        <v>-7.3294015799999999</v>
      </c>
    </row>
    <row r="2195" spans="1:2" x14ac:dyDescent="0.2">
      <c r="A2195">
        <v>1.3787803300000001</v>
      </c>
      <c r="B2195">
        <v>-15.157555929999999</v>
      </c>
    </row>
    <row r="2196" spans="1:2" x14ac:dyDescent="0.2">
      <c r="A2196">
        <v>-15.111947410000001</v>
      </c>
      <c r="B2196">
        <v>1.3256728200000001</v>
      </c>
    </row>
    <row r="2197" spans="1:2" x14ac:dyDescent="0.2">
      <c r="A2197">
        <v>4.68841047</v>
      </c>
      <c r="B2197">
        <v>-1.2656597300000001</v>
      </c>
    </row>
    <row r="2198" spans="1:2" x14ac:dyDescent="0.2">
      <c r="A2198">
        <v>-6.7205489800000002</v>
      </c>
      <c r="B2198">
        <v>2.43464715</v>
      </c>
    </row>
    <row r="2199" spans="1:2" x14ac:dyDescent="0.2">
      <c r="A2199">
        <v>3.4747010299999999</v>
      </c>
      <c r="B2199">
        <v>-7.8990471900000001</v>
      </c>
    </row>
    <row r="2200" spans="1:2" x14ac:dyDescent="0.2">
      <c r="A2200">
        <v>2.5520834099999998</v>
      </c>
      <c r="B2200">
        <v>-6.9491038100000004</v>
      </c>
    </row>
    <row r="2201" spans="1:2" x14ac:dyDescent="0.2">
      <c r="A2201">
        <v>-7.9174160200000001</v>
      </c>
      <c r="B2201">
        <v>3.4801254799999999</v>
      </c>
    </row>
    <row r="2202" spans="1:2" x14ac:dyDescent="0.2">
      <c r="A2202">
        <v>-1.0492806400000001</v>
      </c>
      <c r="B2202">
        <v>4.3692871100000001</v>
      </c>
    </row>
    <row r="2203" spans="1:2" x14ac:dyDescent="0.2">
      <c r="A2203">
        <v>2.5474516899999999</v>
      </c>
      <c r="B2203">
        <v>-6.9364538400000004</v>
      </c>
    </row>
    <row r="2204" spans="1:2" x14ac:dyDescent="0.2">
      <c r="A2204">
        <v>-7.9854479500000002</v>
      </c>
      <c r="B2204">
        <v>3.5155950900000001</v>
      </c>
    </row>
    <row r="2205" spans="1:2" x14ac:dyDescent="0.2">
      <c r="A2205">
        <v>-1.1513922599999999</v>
      </c>
      <c r="B2205">
        <v>4.5214173899999999</v>
      </c>
    </row>
    <row r="2206" spans="1:2" x14ac:dyDescent="0.2">
      <c r="A2206">
        <v>-7.8071280099999996</v>
      </c>
      <c r="B2206">
        <v>3.4288872700000002</v>
      </c>
    </row>
    <row r="2207" spans="1:2" x14ac:dyDescent="0.2">
      <c r="A2207">
        <v>2.38884513</v>
      </c>
      <c r="B2207">
        <v>-6.6280220500000002</v>
      </c>
    </row>
    <row r="2208" spans="1:2" x14ac:dyDescent="0.2">
      <c r="A2208">
        <v>-1.28335891</v>
      </c>
      <c r="B2208">
        <v>4.7071728400000001</v>
      </c>
    </row>
    <row r="2209" spans="1:2" x14ac:dyDescent="0.2">
      <c r="A2209">
        <v>1.6357227599999999</v>
      </c>
      <c r="B2209">
        <v>-5.2730053200000002</v>
      </c>
    </row>
    <row r="2210" spans="1:2" x14ac:dyDescent="0.2">
      <c r="A2210">
        <v>-7.6811485599999996</v>
      </c>
      <c r="B2210">
        <v>3.3990424199999998</v>
      </c>
    </row>
    <row r="2211" spans="1:2" x14ac:dyDescent="0.2">
      <c r="A2211">
        <v>-2.16429201</v>
      </c>
      <c r="B2211">
        <v>6.1596856899999999</v>
      </c>
    </row>
    <row r="2212" spans="1:2" x14ac:dyDescent="0.2">
      <c r="A2212">
        <v>-7.7804173399999996</v>
      </c>
      <c r="B2212">
        <v>3.41791752</v>
      </c>
    </row>
    <row r="2213" spans="1:2" x14ac:dyDescent="0.2">
      <c r="A2213">
        <v>2.2915951699999999</v>
      </c>
      <c r="B2213">
        <v>-6.4581470699999999</v>
      </c>
    </row>
    <row r="2214" spans="1:2" x14ac:dyDescent="0.2">
      <c r="A2214">
        <v>-1.32885784</v>
      </c>
      <c r="B2214">
        <v>4.7845208399999999</v>
      </c>
    </row>
    <row r="2215" spans="1:2" x14ac:dyDescent="0.2">
      <c r="A2215">
        <v>2.0814587499999999</v>
      </c>
      <c r="B2215">
        <v>0.50302442999999997</v>
      </c>
    </row>
    <row r="2216" spans="1:2" x14ac:dyDescent="0.2">
      <c r="A2216">
        <v>3.7691248000000002</v>
      </c>
      <c r="B2216">
        <v>-14.54870277</v>
      </c>
    </row>
    <row r="2217" spans="1:2" x14ac:dyDescent="0.2">
      <c r="A2217">
        <v>-14.56463241</v>
      </c>
      <c r="B2217">
        <v>3.3184838000000001</v>
      </c>
    </row>
    <row r="2218" spans="1:2" x14ac:dyDescent="0.2">
      <c r="A2218">
        <v>-3.5164777800000002</v>
      </c>
      <c r="B2218">
        <v>-9.5808548699999996</v>
      </c>
    </row>
    <row r="2219" spans="1:2" x14ac:dyDescent="0.2">
      <c r="A2219">
        <v>-15.12033463</v>
      </c>
      <c r="B2219">
        <v>1.3339146399999999</v>
      </c>
    </row>
    <row r="2220" spans="1:2" x14ac:dyDescent="0.2">
      <c r="A2220">
        <v>1.3993837099999999</v>
      </c>
      <c r="B2220">
        <v>-15.144074120000001</v>
      </c>
    </row>
    <row r="2221" spans="1:2" x14ac:dyDescent="0.2">
      <c r="A2221">
        <v>2.7615551100000002</v>
      </c>
      <c r="B2221">
        <v>-7.2777307000000002</v>
      </c>
    </row>
    <row r="2222" spans="1:2" x14ac:dyDescent="0.2">
      <c r="A2222">
        <v>-7.9821297500000004</v>
      </c>
      <c r="B2222">
        <v>3.4910041600000001</v>
      </c>
    </row>
    <row r="2223" spans="1:2" x14ac:dyDescent="0.2">
      <c r="A2223">
        <v>-0.18951357999999999</v>
      </c>
      <c r="B2223">
        <v>3.0869720200000001</v>
      </c>
    </row>
    <row r="2224" spans="1:2" x14ac:dyDescent="0.2">
      <c r="A2224">
        <v>-0.76989266000000001</v>
      </c>
      <c r="B2224">
        <v>4.0594021099999997</v>
      </c>
    </row>
    <row r="2225" spans="1:2" x14ac:dyDescent="0.2">
      <c r="A2225">
        <v>3.03354649</v>
      </c>
      <c r="B2225">
        <v>-12.569838259999999</v>
      </c>
    </row>
    <row r="2226" spans="1:2" x14ac:dyDescent="0.2">
      <c r="A2226">
        <v>-12.602278330000001</v>
      </c>
      <c r="B2226">
        <v>4.1775078499999996</v>
      </c>
    </row>
    <row r="2227" spans="1:2" x14ac:dyDescent="0.2">
      <c r="A2227">
        <v>2.4002465499999999</v>
      </c>
      <c r="B2227">
        <v>-15.03610726</v>
      </c>
    </row>
    <row r="2228" spans="1:2" x14ac:dyDescent="0.2">
      <c r="A2228">
        <v>-15.10314106</v>
      </c>
      <c r="B2228">
        <v>2.9721481199999999</v>
      </c>
    </row>
    <row r="2229" spans="1:2" x14ac:dyDescent="0.2">
      <c r="A2229">
        <v>0.58724732999999996</v>
      </c>
      <c r="B2229">
        <v>1.9288872100000001</v>
      </c>
    </row>
    <row r="2230" spans="1:2" x14ac:dyDescent="0.2">
      <c r="A2230">
        <v>4.1195087900000003</v>
      </c>
      <c r="B2230">
        <v>-13.397236270000001</v>
      </c>
    </row>
    <row r="2231" spans="1:2" x14ac:dyDescent="0.2">
      <c r="A2231">
        <v>4.5018212899999996</v>
      </c>
      <c r="B2231">
        <v>-1.02016916</v>
      </c>
    </row>
    <row r="2232" spans="1:2" x14ac:dyDescent="0.2">
      <c r="A2232">
        <v>-13.369011929999999</v>
      </c>
      <c r="B2232">
        <v>2.74139439</v>
      </c>
    </row>
    <row r="2233" spans="1:2" x14ac:dyDescent="0.2">
      <c r="A2233">
        <v>-15.1470188</v>
      </c>
      <c r="B2233">
        <v>1.3748732100000001</v>
      </c>
    </row>
    <row r="2234" spans="1:2" x14ac:dyDescent="0.2">
      <c r="A2234">
        <v>1.29622788</v>
      </c>
      <c r="B2234">
        <v>-15.08664267</v>
      </c>
    </row>
    <row r="2235" spans="1:2" x14ac:dyDescent="0.2">
      <c r="A2235">
        <v>-8.2383032699999994</v>
      </c>
      <c r="B2235">
        <v>-4.4676984300000004</v>
      </c>
    </row>
    <row r="2236" spans="1:2" x14ac:dyDescent="0.2">
      <c r="A2236">
        <v>-0.38185077000000001</v>
      </c>
      <c r="B2236">
        <v>-12.81800726</v>
      </c>
    </row>
    <row r="2237" spans="1:2" x14ac:dyDescent="0.2">
      <c r="A2237">
        <v>-15.12449076</v>
      </c>
      <c r="B2237">
        <v>1.3385201200000001</v>
      </c>
    </row>
    <row r="2238" spans="1:2" x14ac:dyDescent="0.2">
      <c r="A2238">
        <v>0.97504950000000001</v>
      </c>
      <c r="B2238">
        <v>-14.5091717</v>
      </c>
    </row>
    <row r="2239" spans="1:2" x14ac:dyDescent="0.2">
      <c r="A2239">
        <v>-1.6873358700000001</v>
      </c>
      <c r="B2239">
        <v>5.2540666199999997</v>
      </c>
    </row>
    <row r="2240" spans="1:2" x14ac:dyDescent="0.2">
      <c r="A2240">
        <v>2.3012125499999998</v>
      </c>
      <c r="B2240">
        <v>-6.3489557100000003</v>
      </c>
    </row>
    <row r="2241" spans="1:2" x14ac:dyDescent="0.2">
      <c r="A2241">
        <v>-7.5949001799999998</v>
      </c>
      <c r="B2241">
        <v>3.3237431900000001</v>
      </c>
    </row>
    <row r="2242" spans="1:2" x14ac:dyDescent="0.2">
      <c r="A2242">
        <v>-4.7457323799999998</v>
      </c>
      <c r="B2242">
        <v>-8.4500496900000002</v>
      </c>
    </row>
    <row r="2243" spans="1:2" x14ac:dyDescent="0.2">
      <c r="A2243">
        <v>-15.11711455</v>
      </c>
      <c r="B2243">
        <v>1.33117906</v>
      </c>
    </row>
    <row r="2244" spans="1:2" x14ac:dyDescent="0.2">
      <c r="A2244">
        <v>1.2613106300000001</v>
      </c>
      <c r="B2244">
        <v>-15.043335280000001</v>
      </c>
    </row>
    <row r="2245" spans="1:2" x14ac:dyDescent="0.2">
      <c r="A2245">
        <v>5.0391877200000001</v>
      </c>
      <c r="B2245">
        <v>-1.5067983899999999</v>
      </c>
    </row>
    <row r="2246" spans="1:2" x14ac:dyDescent="0.2">
      <c r="A2246">
        <v>3.48900861</v>
      </c>
      <c r="B2246">
        <v>-7.9241156799999999</v>
      </c>
    </row>
    <row r="2247" spans="1:2" x14ac:dyDescent="0.2">
      <c r="A2247">
        <v>-6.6439459799999998</v>
      </c>
      <c r="B2247">
        <v>2.4146226099999999</v>
      </c>
    </row>
    <row r="2248" spans="1:2" x14ac:dyDescent="0.2">
      <c r="A2248">
        <v>1.3701440499999999</v>
      </c>
      <c r="B2248">
        <v>-15.15302466</v>
      </c>
    </row>
    <row r="2249" spans="1:2" x14ac:dyDescent="0.2">
      <c r="A2249">
        <v>-15.073221269999999</v>
      </c>
      <c r="B2249">
        <v>1.2841202300000001</v>
      </c>
    </row>
    <row r="2250" spans="1:2" x14ac:dyDescent="0.2">
      <c r="A2250">
        <v>-6.8777569600000001</v>
      </c>
      <c r="B2250">
        <v>-5.9245919200000001</v>
      </c>
    </row>
    <row r="2251" spans="1:2" x14ac:dyDescent="0.2">
      <c r="A2251">
        <v>3.4870243300000001</v>
      </c>
      <c r="B2251">
        <v>-7.9541070400000002</v>
      </c>
    </row>
    <row r="2252" spans="1:2" x14ac:dyDescent="0.2">
      <c r="A2252">
        <v>-7.2141150600000001</v>
      </c>
      <c r="B2252">
        <v>2.704453</v>
      </c>
    </row>
    <row r="2253" spans="1:2" x14ac:dyDescent="0.2">
      <c r="A2253">
        <v>3.5242811999999999</v>
      </c>
      <c r="B2253">
        <v>-0.47664267999999999</v>
      </c>
    </row>
    <row r="2254" spans="1:2" x14ac:dyDescent="0.2">
      <c r="A2254">
        <v>4.1972896899999999</v>
      </c>
      <c r="B2254">
        <v>-11.75636527</v>
      </c>
    </row>
    <row r="2255" spans="1:2" x14ac:dyDescent="0.2">
      <c r="A2255">
        <v>-11.76168388</v>
      </c>
      <c r="B2255">
        <v>3.2956847300000001</v>
      </c>
    </row>
    <row r="2256" spans="1:2" x14ac:dyDescent="0.2">
      <c r="A2256">
        <v>3.6165223000000002</v>
      </c>
      <c r="B2256">
        <v>-0.50185698999999995</v>
      </c>
    </row>
    <row r="2257" spans="1:2" x14ac:dyDescent="0.2">
      <c r="A2257">
        <v>-6.9425712099999997</v>
      </c>
      <c r="B2257">
        <v>2.5378869499999999</v>
      </c>
    </row>
    <row r="2258" spans="1:2" x14ac:dyDescent="0.2">
      <c r="A2258">
        <v>3.49760933</v>
      </c>
      <c r="B2258">
        <v>-7.9562847200000002</v>
      </c>
    </row>
    <row r="2259" spans="1:2" x14ac:dyDescent="0.2">
      <c r="A2259">
        <v>4.0615988300000003</v>
      </c>
      <c r="B2259">
        <v>-0.83202401000000004</v>
      </c>
    </row>
    <row r="2260" spans="1:2" x14ac:dyDescent="0.2">
      <c r="A2260">
        <v>0.96086696999999999</v>
      </c>
      <c r="B2260">
        <v>1.48395739</v>
      </c>
    </row>
    <row r="2261" spans="1:2" x14ac:dyDescent="0.2">
      <c r="A2261">
        <v>-14.28836884</v>
      </c>
      <c r="B2261">
        <v>3.7609555800000001</v>
      </c>
    </row>
    <row r="2262" spans="1:2" x14ac:dyDescent="0.2">
      <c r="A2262">
        <v>3.5932927399999999</v>
      </c>
      <c r="B2262">
        <v>-14.256957529999999</v>
      </c>
    </row>
    <row r="2263" spans="1:2" x14ac:dyDescent="0.2">
      <c r="A2263">
        <v>3.6355389300000001</v>
      </c>
      <c r="B2263">
        <v>-8.9579576000000003</v>
      </c>
    </row>
    <row r="2264" spans="1:2" x14ac:dyDescent="0.2">
      <c r="A2264">
        <v>-9.1484391200000008</v>
      </c>
      <c r="B2264">
        <v>3.9224673800000001</v>
      </c>
    </row>
    <row r="2265" spans="1:2" x14ac:dyDescent="0.2">
      <c r="A2265">
        <v>0.5811366</v>
      </c>
      <c r="B2265">
        <v>1.9444606799999999</v>
      </c>
    </row>
    <row r="2266" spans="1:2" x14ac:dyDescent="0.2">
      <c r="A2266">
        <v>1.3563331000000001</v>
      </c>
      <c r="B2266">
        <v>1.06534678</v>
      </c>
    </row>
    <row r="2267" spans="1:2" x14ac:dyDescent="0.2">
      <c r="A2267">
        <v>-12.472937809999999</v>
      </c>
      <c r="B2267">
        <v>3.8702117899999999</v>
      </c>
    </row>
    <row r="2268" spans="1:2" x14ac:dyDescent="0.2">
      <c r="A2268">
        <v>3.94330669</v>
      </c>
      <c r="B2268">
        <v>-12.47293612</v>
      </c>
    </row>
    <row r="2269" spans="1:2" x14ac:dyDescent="0.2">
      <c r="A2269">
        <v>3.1478718899999998</v>
      </c>
      <c r="B2269">
        <v>-0.22985968000000001</v>
      </c>
    </row>
    <row r="2270" spans="1:2" x14ac:dyDescent="0.2">
      <c r="A2270">
        <v>3.4798996899999999</v>
      </c>
      <c r="B2270">
        <v>-7.95684521</v>
      </c>
    </row>
    <row r="2271" spans="1:2" x14ac:dyDescent="0.2">
      <c r="A2271">
        <v>-7.2732405599999996</v>
      </c>
      <c r="B2271">
        <v>2.7560012500000002</v>
      </c>
    </row>
    <row r="2272" spans="1:2" x14ac:dyDescent="0.2">
      <c r="A2272">
        <v>3.7188380400000001</v>
      </c>
      <c r="B2272">
        <v>-0.59928477000000002</v>
      </c>
    </row>
    <row r="2273" spans="1:2" x14ac:dyDescent="0.2">
      <c r="A2273">
        <v>3.5164927399999999</v>
      </c>
      <c r="B2273">
        <v>-8.0034394100000004</v>
      </c>
    </row>
    <row r="2274" spans="1:2" x14ac:dyDescent="0.2">
      <c r="A2274">
        <v>-7.0446345099999998</v>
      </c>
      <c r="B2274">
        <v>2.5976295999999999</v>
      </c>
    </row>
    <row r="2275" spans="1:2" x14ac:dyDescent="0.2">
      <c r="A2275">
        <v>-7.9565802200000002</v>
      </c>
      <c r="B2275">
        <v>3.4997337800000001</v>
      </c>
    </row>
    <row r="2276" spans="1:2" x14ac:dyDescent="0.2">
      <c r="A2276">
        <v>2.4234280099999999</v>
      </c>
      <c r="B2276">
        <v>-6.7574752299999998</v>
      </c>
    </row>
    <row r="2277" spans="1:2" x14ac:dyDescent="0.2">
      <c r="A2277">
        <v>-0.80724368000000002</v>
      </c>
      <c r="B2277">
        <v>4.0438598299999997</v>
      </c>
    </row>
    <row r="2278" spans="1:2" x14ac:dyDescent="0.2">
      <c r="A2278">
        <v>-7.8680084499999996</v>
      </c>
      <c r="B2278">
        <v>3.40980858</v>
      </c>
    </row>
    <row r="2279" spans="1:2" x14ac:dyDescent="0.2">
      <c r="A2279">
        <v>2.7829073200000001</v>
      </c>
      <c r="B2279">
        <v>-7.2235798300000003</v>
      </c>
    </row>
    <row r="2280" spans="1:2" x14ac:dyDescent="0.2">
      <c r="A2280">
        <v>0.22183990000000001</v>
      </c>
      <c r="B2280">
        <v>2.4519442200000001</v>
      </c>
    </row>
    <row r="2281" spans="1:2" x14ac:dyDescent="0.2">
      <c r="A2281">
        <v>-8.3019300000000004E-2</v>
      </c>
      <c r="B2281">
        <v>2.9753156999999999</v>
      </c>
    </row>
    <row r="2282" spans="1:2" x14ac:dyDescent="0.2">
      <c r="A2282">
        <v>3.42416937</v>
      </c>
      <c r="B2282">
        <v>-11.80645142</v>
      </c>
    </row>
    <row r="2283" spans="1:2" x14ac:dyDescent="0.2">
      <c r="A2283">
        <v>-11.92205132</v>
      </c>
      <c r="B2283">
        <v>4.1776030999999998</v>
      </c>
    </row>
    <row r="2284" spans="1:2" x14ac:dyDescent="0.2">
      <c r="A2284">
        <v>-7.0936530900000001</v>
      </c>
      <c r="B2284">
        <v>2.63920559</v>
      </c>
    </row>
    <row r="2285" spans="1:2" x14ac:dyDescent="0.2">
      <c r="A2285">
        <v>3.38745026</v>
      </c>
      <c r="B2285">
        <v>-7.7478654300000001</v>
      </c>
    </row>
    <row r="2286" spans="1:2" x14ac:dyDescent="0.2">
      <c r="A2286">
        <v>3.8223814300000001</v>
      </c>
      <c r="B2286">
        <v>-0.68631668000000001</v>
      </c>
    </row>
    <row r="2287" spans="1:2" x14ac:dyDescent="0.2">
      <c r="A2287">
        <v>3.4567996299999999</v>
      </c>
      <c r="B2287">
        <v>-7.8551214800000002</v>
      </c>
    </row>
    <row r="2288" spans="1:2" x14ac:dyDescent="0.2">
      <c r="A2288">
        <v>5.3533496999999999</v>
      </c>
      <c r="B2288">
        <v>-1.72178404</v>
      </c>
    </row>
    <row r="2289" spans="1:2" x14ac:dyDescent="0.2">
      <c r="A2289">
        <v>-6.4308939299999999</v>
      </c>
      <c r="B2289">
        <v>2.3237097800000002</v>
      </c>
    </row>
    <row r="2290" spans="1:2" x14ac:dyDescent="0.2">
      <c r="A2290">
        <v>1.3045926000000001</v>
      </c>
      <c r="B2290">
        <v>-15.093788630000001</v>
      </c>
    </row>
    <row r="2291" spans="1:2" x14ac:dyDescent="0.2">
      <c r="A2291">
        <v>-12.888735629999999</v>
      </c>
      <c r="B2291">
        <v>-0.33603369999999999</v>
      </c>
    </row>
    <row r="2292" spans="1:2" x14ac:dyDescent="0.2">
      <c r="A2292">
        <v>-14.459574740000001</v>
      </c>
      <c r="B2292">
        <v>0.93230323999999998</v>
      </c>
    </row>
    <row r="2293" spans="1:2" x14ac:dyDescent="0.2">
      <c r="A2293">
        <v>-1.5555994799999999</v>
      </c>
      <c r="B2293">
        <v>5.0887325600000004</v>
      </c>
    </row>
    <row r="2294" spans="1:2" x14ac:dyDescent="0.2">
      <c r="A2294">
        <v>-7.7577692899999997</v>
      </c>
      <c r="B2294">
        <v>3.4052285599999998</v>
      </c>
    </row>
    <row r="2295" spans="1:2" x14ac:dyDescent="0.2">
      <c r="A2295">
        <v>2.3719611700000001</v>
      </c>
      <c r="B2295">
        <v>-6.53392252</v>
      </c>
    </row>
    <row r="2296" spans="1:2" x14ac:dyDescent="0.2">
      <c r="A2296">
        <v>-8.0007707900000007</v>
      </c>
      <c r="B2296">
        <v>3.5218845999999999</v>
      </c>
    </row>
    <row r="2297" spans="1:2" x14ac:dyDescent="0.2">
      <c r="A2297">
        <v>2.4610795900000002</v>
      </c>
      <c r="B2297">
        <v>-6.81980685</v>
      </c>
    </row>
    <row r="2298" spans="1:2" x14ac:dyDescent="0.2">
      <c r="A2298">
        <v>-0.84768814000000003</v>
      </c>
      <c r="B2298">
        <v>4.0985675099999996</v>
      </c>
    </row>
    <row r="2299" spans="1:2" x14ac:dyDescent="0.2">
      <c r="A2299">
        <v>2.4927191</v>
      </c>
      <c r="B2299">
        <v>-6.8307682999999999</v>
      </c>
    </row>
    <row r="2300" spans="1:2" x14ac:dyDescent="0.2">
      <c r="A2300">
        <v>-7.8384085399999996</v>
      </c>
      <c r="B2300">
        <v>3.44155561</v>
      </c>
    </row>
    <row r="2301" spans="1:2" x14ac:dyDescent="0.2">
      <c r="A2301">
        <v>-1.12052247</v>
      </c>
      <c r="B2301">
        <v>4.4677276600000004</v>
      </c>
    </row>
    <row r="2302" spans="1:2" x14ac:dyDescent="0.2">
      <c r="A2302">
        <v>-7.9761436699999999</v>
      </c>
      <c r="B2302">
        <v>3.5081015999999998</v>
      </c>
    </row>
    <row r="2303" spans="1:2" x14ac:dyDescent="0.2">
      <c r="A2303">
        <v>2.57525563</v>
      </c>
      <c r="B2303">
        <v>-7.0030854500000004</v>
      </c>
    </row>
    <row r="2304" spans="1:2" x14ac:dyDescent="0.2">
      <c r="A2304">
        <v>-0.91545209000000005</v>
      </c>
      <c r="B2304">
        <v>4.1792121800000004</v>
      </c>
    </row>
    <row r="2305" spans="1:2" x14ac:dyDescent="0.2">
      <c r="A2305">
        <v>-4.5499480000000002E-2</v>
      </c>
      <c r="B2305">
        <v>2.8605634900000001</v>
      </c>
    </row>
    <row r="2306" spans="1:2" x14ac:dyDescent="0.2">
      <c r="A2306">
        <v>2.8545676100000001</v>
      </c>
      <c r="B2306">
        <v>-7.4135974200000003</v>
      </c>
    </row>
    <row r="2307" spans="1:2" x14ac:dyDescent="0.2">
      <c r="A2307">
        <v>-8.0030427100000008</v>
      </c>
      <c r="B2307">
        <v>3.4934631500000002</v>
      </c>
    </row>
    <row r="2308" spans="1:2" x14ac:dyDescent="0.2">
      <c r="A2308">
        <v>-7.5287676699999997</v>
      </c>
      <c r="B2308">
        <v>-5.3454012500000001</v>
      </c>
    </row>
    <row r="2309" spans="1:2" x14ac:dyDescent="0.2">
      <c r="A2309">
        <v>1.3613284699999999</v>
      </c>
      <c r="B2309">
        <v>-15.14541616</v>
      </c>
    </row>
    <row r="2310" spans="1:2" x14ac:dyDescent="0.2">
      <c r="A2310">
        <v>-15.140124569999999</v>
      </c>
      <c r="B2310">
        <v>1.3612127599999999</v>
      </c>
    </row>
    <row r="2311" spans="1:2" x14ac:dyDescent="0.2">
      <c r="A2311">
        <v>-0.30857909</v>
      </c>
      <c r="B2311">
        <v>3.31117405</v>
      </c>
    </row>
    <row r="2312" spans="1:2" x14ac:dyDescent="0.2">
      <c r="A2312">
        <v>-10.080340769999999</v>
      </c>
      <c r="B2312">
        <v>4.1665458400000004</v>
      </c>
    </row>
    <row r="2313" spans="1:2" x14ac:dyDescent="0.2">
      <c r="A2313">
        <v>3.4754696900000002</v>
      </c>
      <c r="B2313">
        <v>-9.9480515599999997</v>
      </c>
    </row>
    <row r="2314" spans="1:2" x14ac:dyDescent="0.2">
      <c r="A2314">
        <v>-14.93844591</v>
      </c>
      <c r="B2314">
        <v>1.2876826100000001</v>
      </c>
    </row>
    <row r="2315" spans="1:2" x14ac:dyDescent="0.2">
      <c r="A2315">
        <v>-11.37390654</v>
      </c>
      <c r="B2315">
        <v>-1.7942592100000001</v>
      </c>
    </row>
    <row r="2316" spans="1:2" x14ac:dyDescent="0.2">
      <c r="A2316">
        <v>1.35308312</v>
      </c>
      <c r="B2316">
        <v>-15.13790004</v>
      </c>
    </row>
    <row r="2317" spans="1:2" x14ac:dyDescent="0.2">
      <c r="A2317">
        <v>-15.123032889999999</v>
      </c>
      <c r="B2317">
        <v>1.33604115</v>
      </c>
    </row>
    <row r="2318" spans="1:2" x14ac:dyDescent="0.2">
      <c r="A2318">
        <v>1.3869729399999999</v>
      </c>
      <c r="B2318">
        <v>-15.142590849999999</v>
      </c>
    </row>
    <row r="2319" spans="1:2" x14ac:dyDescent="0.2">
      <c r="A2319">
        <v>-3.36725663</v>
      </c>
      <c r="B2319">
        <v>-9.1781716899999992</v>
      </c>
    </row>
    <row r="2320" spans="1:2" x14ac:dyDescent="0.2">
      <c r="A2320">
        <v>3.4523660299999999</v>
      </c>
      <c r="B2320">
        <v>-7.9946009800000004</v>
      </c>
    </row>
    <row r="2321" spans="1:2" x14ac:dyDescent="0.2">
      <c r="A2321">
        <v>-7.63739233</v>
      </c>
      <c r="B2321">
        <v>3.0437468299999999</v>
      </c>
    </row>
    <row r="2322" spans="1:2" x14ac:dyDescent="0.2">
      <c r="A2322">
        <v>2.1537120000000001</v>
      </c>
      <c r="B2322">
        <v>0.41358377000000002</v>
      </c>
    </row>
    <row r="2323" spans="1:2" x14ac:dyDescent="0.2">
      <c r="A2323">
        <v>3.4100611600000001</v>
      </c>
      <c r="B2323">
        <v>-7.7676919900000003</v>
      </c>
    </row>
    <row r="2324" spans="1:2" x14ac:dyDescent="0.2">
      <c r="A2324">
        <v>5.3083796899999998</v>
      </c>
      <c r="B2324">
        <v>-1.7076824399999999</v>
      </c>
    </row>
    <row r="2325" spans="1:2" x14ac:dyDescent="0.2">
      <c r="A2325">
        <v>-6.53843219</v>
      </c>
      <c r="B2325">
        <v>2.3952059000000001</v>
      </c>
    </row>
    <row r="2326" spans="1:2" x14ac:dyDescent="0.2">
      <c r="A2326">
        <v>1.1535500000000001</v>
      </c>
      <c r="B2326">
        <v>-14.73827483</v>
      </c>
    </row>
    <row r="2327" spans="1:2" x14ac:dyDescent="0.2">
      <c r="A2327">
        <v>-1.02712581</v>
      </c>
      <c r="B2327">
        <v>-12.21135827</v>
      </c>
    </row>
    <row r="2328" spans="1:2" x14ac:dyDescent="0.2">
      <c r="A2328">
        <v>-15.13871151</v>
      </c>
      <c r="B2328">
        <v>1.3540667500000001</v>
      </c>
    </row>
    <row r="2329" spans="1:2" x14ac:dyDescent="0.2">
      <c r="A2329">
        <v>-1.3833234400000001</v>
      </c>
      <c r="B2329">
        <v>4.8436522100000001</v>
      </c>
    </row>
    <row r="2330" spans="1:2" x14ac:dyDescent="0.2">
      <c r="A2330">
        <v>-7.5923359699999997</v>
      </c>
      <c r="B2330">
        <v>3.3238116099999999</v>
      </c>
    </row>
    <row r="2331" spans="1:2" x14ac:dyDescent="0.2">
      <c r="A2331">
        <v>2.2043347099999999</v>
      </c>
      <c r="B2331">
        <v>-6.2725214300000003</v>
      </c>
    </row>
    <row r="2332" spans="1:2" x14ac:dyDescent="0.2">
      <c r="A2332">
        <v>1.99525212</v>
      </c>
      <c r="B2332">
        <v>-5.8490017999999999</v>
      </c>
    </row>
    <row r="2333" spans="1:2" x14ac:dyDescent="0.2">
      <c r="A2333">
        <v>-7.8346448400000002</v>
      </c>
      <c r="B2333">
        <v>3.4593919400000002</v>
      </c>
    </row>
    <row r="2334" spans="1:2" x14ac:dyDescent="0.2">
      <c r="A2334">
        <v>-1.98715475</v>
      </c>
      <c r="B2334">
        <v>5.8213045599999997</v>
      </c>
    </row>
    <row r="2335" spans="1:2" x14ac:dyDescent="0.2">
      <c r="A2335">
        <v>2.6548299499999999</v>
      </c>
      <c r="B2335">
        <v>9.1037699999999999E-2</v>
      </c>
    </row>
    <row r="2336" spans="1:2" x14ac:dyDescent="0.2">
      <c r="A2336">
        <v>3.4667837499999998</v>
      </c>
      <c r="B2336">
        <v>-7.9628304500000002</v>
      </c>
    </row>
    <row r="2337" spans="1:2" x14ac:dyDescent="0.2">
      <c r="A2337">
        <v>-7.25474569</v>
      </c>
      <c r="B2337">
        <v>2.7804532599999998</v>
      </c>
    </row>
    <row r="2338" spans="1:2" x14ac:dyDescent="0.2">
      <c r="A2338">
        <v>-7.61882927</v>
      </c>
      <c r="B2338">
        <v>3.3340231400000002</v>
      </c>
    </row>
    <row r="2339" spans="1:2" x14ac:dyDescent="0.2">
      <c r="A2339">
        <v>-1.7474299099999999</v>
      </c>
      <c r="B2339">
        <v>5.3377958000000003</v>
      </c>
    </row>
    <row r="2340" spans="1:2" x14ac:dyDescent="0.2">
      <c r="A2340">
        <v>2.3801585699999999</v>
      </c>
      <c r="B2340">
        <v>-6.4715195999999997</v>
      </c>
    </row>
    <row r="2341" spans="1:2" x14ac:dyDescent="0.2">
      <c r="A2341">
        <v>1.66955275</v>
      </c>
      <c r="B2341">
        <v>0.75999738999999999</v>
      </c>
    </row>
    <row r="2342" spans="1:2" x14ac:dyDescent="0.2">
      <c r="A2342">
        <v>-7.6329058099999996</v>
      </c>
      <c r="B2342">
        <v>3.1010703199999998</v>
      </c>
    </row>
    <row r="2343" spans="1:2" x14ac:dyDescent="0.2">
      <c r="A2343">
        <v>3.2673371599999999</v>
      </c>
      <c r="B2343">
        <v>-7.7131575999999997</v>
      </c>
    </row>
    <row r="2344" spans="1:2" x14ac:dyDescent="0.2">
      <c r="A2344">
        <v>4.9357624099999997</v>
      </c>
      <c r="B2344">
        <v>-1.4544612100000001</v>
      </c>
    </row>
    <row r="2345" spans="1:2" x14ac:dyDescent="0.2">
      <c r="A2345">
        <v>3.40522042</v>
      </c>
      <c r="B2345">
        <v>-7.7624340900000002</v>
      </c>
    </row>
    <row r="2346" spans="1:2" x14ac:dyDescent="0.2">
      <c r="A2346">
        <v>-6.7059298700000003</v>
      </c>
      <c r="B2346">
        <v>2.4595606499999998</v>
      </c>
    </row>
    <row r="2347" spans="1:2" x14ac:dyDescent="0.2">
      <c r="A2347">
        <v>2.4428541899999998</v>
      </c>
      <c r="B2347">
        <v>-6.6925767499999997</v>
      </c>
    </row>
    <row r="2348" spans="1:2" x14ac:dyDescent="0.2">
      <c r="A2348">
        <v>-7.83414286</v>
      </c>
      <c r="B2348">
        <v>3.4422190600000002</v>
      </c>
    </row>
    <row r="2349" spans="1:2" x14ac:dyDescent="0.2">
      <c r="A2349">
        <v>-1.4366263399999999</v>
      </c>
      <c r="B2349">
        <v>4.9222928100000001</v>
      </c>
    </row>
    <row r="2350" spans="1:2" x14ac:dyDescent="0.2">
      <c r="A2350">
        <v>-7.3209960399999998</v>
      </c>
      <c r="B2350">
        <v>2.7625258399999999</v>
      </c>
    </row>
    <row r="2351" spans="1:2" x14ac:dyDescent="0.2">
      <c r="A2351">
        <v>3.5179041400000002</v>
      </c>
      <c r="B2351">
        <v>-8.0153220600000008</v>
      </c>
    </row>
    <row r="2352" spans="1:2" x14ac:dyDescent="0.2">
      <c r="A2352">
        <v>3.5699297300000001</v>
      </c>
      <c r="B2352">
        <v>-0.50721192000000004</v>
      </c>
    </row>
    <row r="2353" spans="1:2" x14ac:dyDescent="0.2">
      <c r="A2353">
        <v>-1.6937008899999999</v>
      </c>
      <c r="B2353">
        <v>5.3211794399999999</v>
      </c>
    </row>
    <row r="2354" spans="1:2" x14ac:dyDescent="0.2">
      <c r="A2354">
        <v>2.3436900500000002</v>
      </c>
      <c r="B2354">
        <v>-6.4831084900000002</v>
      </c>
    </row>
    <row r="2355" spans="1:2" x14ac:dyDescent="0.2">
      <c r="A2355">
        <v>-7.9323762200000001</v>
      </c>
      <c r="B2355">
        <v>3.4955275399999999</v>
      </c>
    </row>
    <row r="2356" spans="1:2" x14ac:dyDescent="0.2">
      <c r="A2356">
        <v>-15.13797529</v>
      </c>
      <c r="B2356">
        <v>1.3524611200000001</v>
      </c>
    </row>
    <row r="2357" spans="1:2" x14ac:dyDescent="0.2">
      <c r="A2357">
        <v>-3.9396264599999999</v>
      </c>
      <c r="B2357">
        <v>-8.7270190799999998</v>
      </c>
    </row>
    <row r="2358" spans="1:2" x14ac:dyDescent="0.2">
      <c r="A2358">
        <v>1.3782449699999999</v>
      </c>
      <c r="B2358">
        <v>-15.14376457</v>
      </c>
    </row>
    <row r="2359" spans="1:2" x14ac:dyDescent="0.2">
      <c r="A2359">
        <v>4.7761865099999996</v>
      </c>
      <c r="B2359">
        <v>-1.3332587600000001</v>
      </c>
    </row>
    <row r="2360" spans="1:2" x14ac:dyDescent="0.2">
      <c r="A2360">
        <v>-6.8821352200000003</v>
      </c>
      <c r="B2360">
        <v>2.53575632</v>
      </c>
    </row>
    <row r="2361" spans="1:2" x14ac:dyDescent="0.2">
      <c r="A2361">
        <v>3.4827036300000001</v>
      </c>
      <c r="B2361">
        <v>-7.9181524000000003</v>
      </c>
    </row>
    <row r="2362" spans="1:2" x14ac:dyDescent="0.2">
      <c r="A2362">
        <v>3.45735904</v>
      </c>
      <c r="B2362">
        <v>-7.8575313600000003</v>
      </c>
    </row>
    <row r="2363" spans="1:2" x14ac:dyDescent="0.2">
      <c r="A2363">
        <v>-6.4679876500000004</v>
      </c>
      <c r="B2363">
        <v>2.3469966900000001</v>
      </c>
    </row>
    <row r="2364" spans="1:2" x14ac:dyDescent="0.2">
      <c r="A2364">
        <v>5.3623646999999997</v>
      </c>
      <c r="B2364">
        <v>-1.7299177400000001</v>
      </c>
    </row>
    <row r="2365" spans="1:2" x14ac:dyDescent="0.2">
      <c r="A2365">
        <v>-5.4990761700000004</v>
      </c>
      <c r="B2365">
        <v>1.7090589199999999</v>
      </c>
    </row>
    <row r="2366" spans="1:2" x14ac:dyDescent="0.2">
      <c r="A2366">
        <v>5.7517688600000003</v>
      </c>
      <c r="B2366">
        <v>-1.86622062</v>
      </c>
    </row>
    <row r="2367" spans="1:2" x14ac:dyDescent="0.2">
      <c r="A2367">
        <v>3.4857029599999998</v>
      </c>
      <c r="B2367">
        <v>-7.8643100099999996</v>
      </c>
    </row>
    <row r="2368" spans="1:2" x14ac:dyDescent="0.2">
      <c r="A2368">
        <v>4.1652710600000002</v>
      </c>
      <c r="B2368">
        <v>-10.272500300000001</v>
      </c>
    </row>
    <row r="2369" spans="1:2" x14ac:dyDescent="0.2">
      <c r="A2369">
        <v>-10.250878999999999</v>
      </c>
      <c r="B2369">
        <v>3.4111238500000001</v>
      </c>
    </row>
    <row r="2370" spans="1:2" x14ac:dyDescent="0.2">
      <c r="A2370">
        <v>3.5421611099999999</v>
      </c>
      <c r="B2370">
        <v>-0.45951799999999998</v>
      </c>
    </row>
    <row r="2371" spans="1:2" x14ac:dyDescent="0.2">
      <c r="A2371">
        <v>-6.9750886999999997</v>
      </c>
      <c r="B2371">
        <v>2.5552261199999999</v>
      </c>
    </row>
    <row r="2372" spans="1:2" x14ac:dyDescent="0.2">
      <c r="A2372">
        <v>3.5460463</v>
      </c>
      <c r="B2372">
        <v>-8.0502788200000008</v>
      </c>
    </row>
    <row r="2373" spans="1:2" x14ac:dyDescent="0.2">
      <c r="A2373">
        <v>4.1960024499999999</v>
      </c>
      <c r="B2373">
        <v>-0.92201703000000002</v>
      </c>
    </row>
    <row r="2374" spans="1:2" x14ac:dyDescent="0.2">
      <c r="A2374">
        <v>-12.27941412</v>
      </c>
      <c r="B2374">
        <v>3.96840349</v>
      </c>
    </row>
    <row r="2375" spans="1:2" x14ac:dyDescent="0.2">
      <c r="A2375">
        <v>0.88358252000000004</v>
      </c>
      <c r="B2375">
        <v>1.5640531499999999</v>
      </c>
    </row>
    <row r="2376" spans="1:2" x14ac:dyDescent="0.2">
      <c r="A2376">
        <v>3.8387456100000001</v>
      </c>
      <c r="B2376">
        <v>-12.365372300000001</v>
      </c>
    </row>
    <row r="2377" spans="1:2" x14ac:dyDescent="0.2">
      <c r="A2377">
        <v>-1.3935995999999999</v>
      </c>
      <c r="B2377">
        <v>4.8364860099999998</v>
      </c>
    </row>
    <row r="2378" spans="1:2" x14ac:dyDescent="0.2">
      <c r="A2378">
        <v>2.1986879300000002</v>
      </c>
      <c r="B2378">
        <v>-6.2382109100000003</v>
      </c>
    </row>
    <row r="2379" spans="1:2" x14ac:dyDescent="0.2">
      <c r="A2379">
        <v>-7.4914620999999997</v>
      </c>
      <c r="B2379">
        <v>3.2716558500000001</v>
      </c>
    </row>
    <row r="2380" spans="1:2" x14ac:dyDescent="0.2">
      <c r="A2380">
        <v>3.2587970099999999</v>
      </c>
      <c r="B2380">
        <v>-12.47010291</v>
      </c>
    </row>
    <row r="2381" spans="1:2" x14ac:dyDescent="0.2">
      <c r="A2381">
        <v>-0.41138109</v>
      </c>
      <c r="B2381">
        <v>3.4851261099999999</v>
      </c>
    </row>
    <row r="2382" spans="1:2" x14ac:dyDescent="0.2">
      <c r="A2382">
        <v>-12.481692539999999</v>
      </c>
      <c r="B2382">
        <v>4.1686339200000004</v>
      </c>
    </row>
    <row r="2383" spans="1:2" x14ac:dyDescent="0.2">
      <c r="A2383">
        <v>-2.27575993</v>
      </c>
      <c r="B2383">
        <v>5.9233142900000004</v>
      </c>
    </row>
    <row r="2384" spans="1:2" x14ac:dyDescent="0.2">
      <c r="A2384">
        <v>2.2568133800000001</v>
      </c>
      <c r="B2384">
        <v>-5.9105428299999998</v>
      </c>
    </row>
    <row r="2385" spans="1:2" x14ac:dyDescent="0.2">
      <c r="A2385">
        <v>-6.9384504700000003</v>
      </c>
      <c r="B2385">
        <v>2.9831979300000002</v>
      </c>
    </row>
    <row r="2386" spans="1:2" x14ac:dyDescent="0.2">
      <c r="A2386">
        <v>2.6275689299999998</v>
      </c>
      <c r="B2386">
        <v>-7.1000788400000001</v>
      </c>
    </row>
    <row r="2387" spans="1:2" x14ac:dyDescent="0.2">
      <c r="A2387">
        <v>-0.77571318</v>
      </c>
      <c r="B2387">
        <v>3.9757673200000001</v>
      </c>
    </row>
    <row r="2388" spans="1:2" x14ac:dyDescent="0.2">
      <c r="A2388">
        <v>-8.0204380700000009</v>
      </c>
      <c r="B2388">
        <v>3.52775302</v>
      </c>
    </row>
    <row r="2389" spans="1:2" x14ac:dyDescent="0.2">
      <c r="A2389">
        <v>-12.69235155</v>
      </c>
      <c r="B2389">
        <v>-0.57432285999999999</v>
      </c>
    </row>
    <row r="2390" spans="1:2" x14ac:dyDescent="0.2">
      <c r="A2390">
        <v>-14.55188776</v>
      </c>
      <c r="B2390">
        <v>1.0081697700000001</v>
      </c>
    </row>
    <row r="2391" spans="1:2" x14ac:dyDescent="0.2">
      <c r="A2391">
        <v>1.2668057500000001</v>
      </c>
      <c r="B2391">
        <v>-15.060713399999999</v>
      </c>
    </row>
    <row r="2392" spans="1:2" x14ac:dyDescent="0.2">
      <c r="A2392">
        <v>-7.8932940499999997</v>
      </c>
      <c r="B2392">
        <v>3.4812817699999998</v>
      </c>
    </row>
    <row r="2393" spans="1:2" x14ac:dyDescent="0.2">
      <c r="A2393">
        <v>2.1653482400000001</v>
      </c>
      <c r="B2393">
        <v>-6.1980896599999999</v>
      </c>
    </row>
    <row r="2394" spans="1:2" x14ac:dyDescent="0.2">
      <c r="A2394">
        <v>-1.67594938</v>
      </c>
      <c r="B2394">
        <v>5.3273226400000002</v>
      </c>
    </row>
    <row r="2395" spans="1:2" x14ac:dyDescent="0.2">
      <c r="A2395">
        <v>-1.10917091</v>
      </c>
      <c r="B2395">
        <v>4.4738401000000003</v>
      </c>
    </row>
    <row r="2396" spans="1:2" x14ac:dyDescent="0.2">
      <c r="A2396">
        <v>2.38006465</v>
      </c>
      <c r="B2396">
        <v>-6.6536990400000002</v>
      </c>
    </row>
    <row r="2397" spans="1:2" x14ac:dyDescent="0.2">
      <c r="A2397">
        <v>-7.8908443699999999</v>
      </c>
      <c r="B2397">
        <v>3.4706040699999998</v>
      </c>
    </row>
    <row r="2398" spans="1:2" x14ac:dyDescent="0.2">
      <c r="A2398">
        <v>5.0262996700000002</v>
      </c>
      <c r="B2398">
        <v>-1.4858072499999999</v>
      </c>
    </row>
    <row r="2399" spans="1:2" x14ac:dyDescent="0.2">
      <c r="A2399">
        <v>-6.4636773099999996</v>
      </c>
      <c r="B2399">
        <v>2.3024861900000002</v>
      </c>
    </row>
    <row r="2400" spans="1:2" x14ac:dyDescent="0.2">
      <c r="A2400">
        <v>3.48802222</v>
      </c>
      <c r="B2400">
        <v>-7.9165041900000004</v>
      </c>
    </row>
    <row r="2401" spans="1:2" x14ac:dyDescent="0.2">
      <c r="A2401">
        <v>-1.97036184</v>
      </c>
      <c r="B2401">
        <v>-11.41196326</v>
      </c>
    </row>
    <row r="2402" spans="1:2" x14ac:dyDescent="0.2">
      <c r="A2402">
        <v>1.336902</v>
      </c>
      <c r="B2402">
        <v>-14.97521358</v>
      </c>
    </row>
    <row r="2403" spans="1:2" x14ac:dyDescent="0.2">
      <c r="A2403">
        <v>-15.11968611</v>
      </c>
      <c r="B2403">
        <v>1.33357824</v>
      </c>
    </row>
    <row r="2404" spans="1:2" x14ac:dyDescent="0.2">
      <c r="A2404">
        <v>1.33196665</v>
      </c>
      <c r="B2404">
        <v>-15.118798160000001</v>
      </c>
    </row>
    <row r="2405" spans="1:2" x14ac:dyDescent="0.2">
      <c r="A2405">
        <v>-15.150277490000001</v>
      </c>
      <c r="B2405">
        <v>1.4029186899999999</v>
      </c>
    </row>
    <row r="2406" spans="1:2" x14ac:dyDescent="0.2">
      <c r="A2406">
        <v>-9.4898439299999993</v>
      </c>
      <c r="B2406">
        <v>-3.4428145300000002</v>
      </c>
    </row>
    <row r="2407" spans="1:2" x14ac:dyDescent="0.2">
      <c r="A2407">
        <v>-7.7030038699999999</v>
      </c>
      <c r="B2407">
        <v>2.9805408600000001</v>
      </c>
    </row>
    <row r="2408" spans="1:2" x14ac:dyDescent="0.2">
      <c r="A2408">
        <v>3.6088446300000001</v>
      </c>
      <c r="B2408">
        <v>-8.2108381399999999</v>
      </c>
    </row>
    <row r="2409" spans="1:2" x14ac:dyDescent="0.2">
      <c r="A2409">
        <v>3.34544884</v>
      </c>
      <c r="B2409">
        <v>-0.35689988</v>
      </c>
    </row>
    <row r="2410" spans="1:2" x14ac:dyDescent="0.2">
      <c r="A2410">
        <v>-7.2777621699999999</v>
      </c>
      <c r="B2410">
        <v>2.7845882400000002</v>
      </c>
    </row>
    <row r="2411" spans="1:2" x14ac:dyDescent="0.2">
      <c r="A2411">
        <v>2.7599625400000001</v>
      </c>
      <c r="B2411">
        <v>2.2724569999999999E-2</v>
      </c>
    </row>
    <row r="2412" spans="1:2" x14ac:dyDescent="0.2">
      <c r="A2412">
        <v>3.4861438499999999</v>
      </c>
      <c r="B2412">
        <v>-7.9933761499999996</v>
      </c>
    </row>
    <row r="2413" spans="1:2" x14ac:dyDescent="0.2">
      <c r="A2413">
        <v>-11.328786210000001</v>
      </c>
      <c r="B2413">
        <v>-1.9465774600000001</v>
      </c>
    </row>
    <row r="2414" spans="1:2" x14ac:dyDescent="0.2">
      <c r="A2414">
        <v>-14.9834154</v>
      </c>
      <c r="B2414">
        <v>1.3361275500000001</v>
      </c>
    </row>
    <row r="2415" spans="1:2" x14ac:dyDescent="0.2">
      <c r="A2415">
        <v>1.34249445</v>
      </c>
      <c r="B2415">
        <v>-15.12800165</v>
      </c>
    </row>
    <row r="2416" spans="1:2" x14ac:dyDescent="0.2">
      <c r="A2416">
        <v>-15.121511630000001</v>
      </c>
      <c r="B2416">
        <v>1.33643204</v>
      </c>
    </row>
    <row r="2417" spans="1:2" x14ac:dyDescent="0.2">
      <c r="A2417">
        <v>1.3414685500000001</v>
      </c>
      <c r="B2417">
        <v>-15.12230424</v>
      </c>
    </row>
    <row r="2418" spans="1:2" x14ac:dyDescent="0.2">
      <c r="A2418">
        <v>-5.7798533599999997</v>
      </c>
      <c r="B2418">
        <v>-7.3796981300000004</v>
      </c>
    </row>
    <row r="2419" spans="1:2" x14ac:dyDescent="0.2">
      <c r="A2419">
        <v>-7.7250227499999999</v>
      </c>
      <c r="B2419">
        <v>3.38992527</v>
      </c>
    </row>
    <row r="2420" spans="1:2" x14ac:dyDescent="0.2">
      <c r="A2420">
        <v>-1.5076634</v>
      </c>
      <c r="B2420">
        <v>5.0237908899999999</v>
      </c>
    </row>
    <row r="2421" spans="1:2" x14ac:dyDescent="0.2">
      <c r="A2421">
        <v>2.3087836400000001</v>
      </c>
      <c r="B2421">
        <v>-6.4352222799999996</v>
      </c>
    </row>
    <row r="2422" spans="1:2" x14ac:dyDescent="0.2">
      <c r="A2422">
        <v>3.6802903200000001</v>
      </c>
      <c r="B2422">
        <v>2.0490934099999998</v>
      </c>
    </row>
    <row r="2423" spans="1:2" x14ac:dyDescent="0.2">
      <c r="A2423">
        <v>-4.2843879600000001</v>
      </c>
      <c r="B2423">
        <v>0.90879907000000004</v>
      </c>
    </row>
    <row r="2424" spans="1:2" x14ac:dyDescent="0.2">
      <c r="A2424">
        <v>-4.3827872299999999</v>
      </c>
      <c r="B2424">
        <v>8.9102696300000002</v>
      </c>
    </row>
    <row r="2425" spans="1:2" x14ac:dyDescent="0.2">
      <c r="A2425">
        <v>5.1174155399999997</v>
      </c>
      <c r="B2425">
        <v>-1.57757149</v>
      </c>
    </row>
    <row r="2426" spans="1:2" x14ac:dyDescent="0.2">
      <c r="A2426">
        <v>-6.4931516299999998</v>
      </c>
      <c r="B2426">
        <v>2.3538999</v>
      </c>
    </row>
    <row r="2427" spans="1:2" x14ac:dyDescent="0.2">
      <c r="A2427">
        <v>3.3908383299999998</v>
      </c>
      <c r="B2427">
        <v>-7.7286770999999996</v>
      </c>
    </row>
    <row r="2428" spans="1:2" x14ac:dyDescent="0.2">
      <c r="A2428">
        <v>-15.154615290000001</v>
      </c>
      <c r="B2428">
        <v>1.3722300999999999</v>
      </c>
    </row>
    <row r="2429" spans="1:2" x14ac:dyDescent="0.2">
      <c r="A2429">
        <v>-6.0960656100000001</v>
      </c>
      <c r="B2429">
        <v>-7.08851589</v>
      </c>
    </row>
    <row r="2430" spans="1:2" x14ac:dyDescent="0.2">
      <c r="A2430">
        <v>1.35535523</v>
      </c>
      <c r="B2430">
        <v>-15.136435690000001</v>
      </c>
    </row>
    <row r="2431" spans="1:2" x14ac:dyDescent="0.2">
      <c r="A2431">
        <v>-6.4837727000000003</v>
      </c>
      <c r="B2431">
        <v>2.3300130399999999</v>
      </c>
    </row>
    <row r="2432" spans="1:2" x14ac:dyDescent="0.2">
      <c r="A2432">
        <v>3.4865988899999998</v>
      </c>
      <c r="B2432">
        <v>-7.9145501200000004</v>
      </c>
    </row>
    <row r="2433" spans="1:2" x14ac:dyDescent="0.2">
      <c r="A2433">
        <v>5.16556368</v>
      </c>
      <c r="B2433">
        <v>-1.5869126499999999</v>
      </c>
    </row>
    <row r="2434" spans="1:2" x14ac:dyDescent="0.2">
      <c r="A2434">
        <v>-5.1941062899999997</v>
      </c>
      <c r="B2434">
        <v>1.54854767</v>
      </c>
    </row>
    <row r="2435" spans="1:2" x14ac:dyDescent="0.2">
      <c r="A2435">
        <v>3.45139277</v>
      </c>
      <c r="B2435">
        <v>-7.7769440000000003</v>
      </c>
    </row>
    <row r="2436" spans="1:2" x14ac:dyDescent="0.2">
      <c r="A2436">
        <v>6.1660053699999997</v>
      </c>
      <c r="B2436">
        <v>-2.13270136</v>
      </c>
    </row>
    <row r="2437" spans="1:2" x14ac:dyDescent="0.2">
      <c r="A2437">
        <v>4.5214045299999999</v>
      </c>
      <c r="B2437">
        <v>-1.15092569</v>
      </c>
    </row>
    <row r="2438" spans="1:2" x14ac:dyDescent="0.2">
      <c r="A2438">
        <v>-6.7076615200000003</v>
      </c>
      <c r="B2438">
        <v>2.4201572100000002</v>
      </c>
    </row>
    <row r="2439" spans="1:2" x14ac:dyDescent="0.2">
      <c r="A2439">
        <v>3.45114761</v>
      </c>
      <c r="B2439">
        <v>-7.8538245900000003</v>
      </c>
    </row>
    <row r="2440" spans="1:2" x14ac:dyDescent="0.2">
      <c r="A2440">
        <v>3.5273394499999999</v>
      </c>
      <c r="B2440">
        <v>-8.0115616999999997</v>
      </c>
    </row>
    <row r="2441" spans="1:2" x14ac:dyDescent="0.2">
      <c r="A2441">
        <v>4.3534836700000001</v>
      </c>
      <c r="B2441">
        <v>-1.03465232</v>
      </c>
    </row>
    <row r="2442" spans="1:2" x14ac:dyDescent="0.2">
      <c r="A2442">
        <v>-6.9972486099999998</v>
      </c>
      <c r="B2442">
        <v>2.5748297299999998</v>
      </c>
    </row>
    <row r="2443" spans="1:2" x14ac:dyDescent="0.2">
      <c r="A2443">
        <v>-7.9398440900000002</v>
      </c>
      <c r="B2443">
        <v>3.45757213</v>
      </c>
    </row>
    <row r="2444" spans="1:2" x14ac:dyDescent="0.2">
      <c r="A2444">
        <v>1.051157E-2</v>
      </c>
      <c r="B2444">
        <v>2.7688600700000001</v>
      </c>
    </row>
    <row r="2445" spans="1:2" x14ac:dyDescent="0.2">
      <c r="A2445">
        <v>2.91889654</v>
      </c>
      <c r="B2445">
        <v>-7.5122056500000003</v>
      </c>
    </row>
    <row r="2446" spans="1:2" x14ac:dyDescent="0.2">
      <c r="A2446">
        <v>3.4848432599999999</v>
      </c>
      <c r="B2446">
        <v>-7.9047965099999997</v>
      </c>
    </row>
    <row r="2447" spans="1:2" x14ac:dyDescent="0.2">
      <c r="A2447">
        <v>5.1816586200000003</v>
      </c>
      <c r="B2447">
        <v>-1.58345889</v>
      </c>
    </row>
    <row r="2448" spans="1:2" x14ac:dyDescent="0.2">
      <c r="A2448">
        <v>-6.3133248699999998</v>
      </c>
      <c r="B2448">
        <v>2.22326435</v>
      </c>
    </row>
    <row r="2449" spans="1:2" x14ac:dyDescent="0.2">
      <c r="A2449">
        <v>3.41085642</v>
      </c>
      <c r="B2449">
        <v>-7.7823927199999998</v>
      </c>
    </row>
    <row r="2450" spans="1:2" x14ac:dyDescent="0.2">
      <c r="A2450">
        <v>-6.9945439599999997</v>
      </c>
      <c r="B2450">
        <v>2.5896570200000002</v>
      </c>
    </row>
    <row r="2451" spans="1:2" x14ac:dyDescent="0.2">
      <c r="A2451">
        <v>4.3884859399999998</v>
      </c>
      <c r="B2451">
        <v>-1.0746224499999999</v>
      </c>
    </row>
    <row r="2452" spans="1:2" x14ac:dyDescent="0.2">
      <c r="A2452">
        <v>2.8950634000000002</v>
      </c>
      <c r="B2452">
        <v>-13.382648120000001</v>
      </c>
    </row>
    <row r="2453" spans="1:2" x14ac:dyDescent="0.2">
      <c r="A2453">
        <v>-0.77014176000000001</v>
      </c>
      <c r="B2453">
        <v>4.0868952099999998</v>
      </c>
    </row>
    <row r="2454" spans="1:2" x14ac:dyDescent="0.2">
      <c r="A2454">
        <v>-13.414887179999999</v>
      </c>
      <c r="B2454">
        <v>4.11696975</v>
      </c>
    </row>
    <row r="2455" spans="1:2" x14ac:dyDescent="0.2">
      <c r="A2455">
        <v>-4.9865274599999996</v>
      </c>
      <c r="B2455">
        <v>1.22048768</v>
      </c>
    </row>
    <row r="2456" spans="1:2" x14ac:dyDescent="0.2">
      <c r="A2456">
        <v>3.53831724</v>
      </c>
      <c r="B2456">
        <v>1.1208958899999999</v>
      </c>
    </row>
    <row r="2457" spans="1:2" x14ac:dyDescent="0.2">
      <c r="A2457">
        <v>-4.3254494899999996</v>
      </c>
      <c r="B2457">
        <v>8.8251276700000005</v>
      </c>
    </row>
    <row r="2458" spans="1:2" x14ac:dyDescent="0.2">
      <c r="A2458">
        <v>-7.9159933599999999</v>
      </c>
      <c r="B2458">
        <v>3.4820311400000001</v>
      </c>
    </row>
    <row r="2459" spans="1:2" x14ac:dyDescent="0.2">
      <c r="A2459">
        <v>2.4389243500000002</v>
      </c>
      <c r="B2459">
        <v>-6.7532214000000002</v>
      </c>
    </row>
    <row r="2460" spans="1:2" x14ac:dyDescent="0.2">
      <c r="A2460">
        <v>-1.1006834000000001</v>
      </c>
      <c r="B2460">
        <v>4.45480477</v>
      </c>
    </row>
    <row r="2461" spans="1:2" x14ac:dyDescent="0.2">
      <c r="A2461">
        <v>-7.9885433099999998</v>
      </c>
      <c r="B2461">
        <v>3.51002642</v>
      </c>
    </row>
    <row r="2462" spans="1:2" x14ac:dyDescent="0.2">
      <c r="A2462">
        <v>2.6397505200000002</v>
      </c>
      <c r="B2462">
        <v>-7.11738217</v>
      </c>
    </row>
    <row r="2463" spans="1:2" x14ac:dyDescent="0.2">
      <c r="A2463">
        <v>-0.69155791</v>
      </c>
      <c r="B2463">
        <v>3.8493738099999999</v>
      </c>
    </row>
    <row r="2464" spans="1:2" x14ac:dyDescent="0.2">
      <c r="A2464">
        <v>-0.82000094000000001</v>
      </c>
      <c r="B2464">
        <v>4.0734193799999998</v>
      </c>
    </row>
    <row r="2465" spans="1:2" x14ac:dyDescent="0.2">
      <c r="A2465">
        <v>-7.8230548300000002</v>
      </c>
      <c r="B2465">
        <v>3.4346016399999999</v>
      </c>
    </row>
    <row r="2466" spans="1:2" x14ac:dyDescent="0.2">
      <c r="A2466">
        <v>2.30860501</v>
      </c>
      <c r="B2466">
        <v>-6.5631823000000002</v>
      </c>
    </row>
    <row r="2467" spans="1:2" x14ac:dyDescent="0.2">
      <c r="A2467">
        <v>2.57221323</v>
      </c>
      <c r="B2467">
        <v>-6.9766928899999998</v>
      </c>
    </row>
    <row r="2468" spans="1:2" x14ac:dyDescent="0.2">
      <c r="A2468">
        <v>-7.9635318499999999</v>
      </c>
      <c r="B2468">
        <v>3.4890672199999999</v>
      </c>
    </row>
    <row r="2469" spans="1:2" x14ac:dyDescent="0.2">
      <c r="A2469">
        <v>-0.29663393999999998</v>
      </c>
      <c r="B2469">
        <v>3.2715169099999999</v>
      </c>
    </row>
    <row r="2470" spans="1:2" x14ac:dyDescent="0.2">
      <c r="A2470">
        <v>-7.9850236399999996</v>
      </c>
      <c r="B2470">
        <v>3.4677168799999998</v>
      </c>
    </row>
    <row r="2471" spans="1:2" x14ac:dyDescent="0.2">
      <c r="A2471">
        <v>0.18675873000000001</v>
      </c>
      <c r="B2471">
        <v>2.4964786000000001</v>
      </c>
    </row>
    <row r="2472" spans="1:2" x14ac:dyDescent="0.2">
      <c r="A2472">
        <v>2.99650324</v>
      </c>
      <c r="B2472">
        <v>-7.6119893999999997</v>
      </c>
    </row>
    <row r="2473" spans="1:2" x14ac:dyDescent="0.2">
      <c r="A2473">
        <v>3.5202747699999999</v>
      </c>
      <c r="B2473">
        <v>-8.0063672799999992</v>
      </c>
    </row>
    <row r="2474" spans="1:2" x14ac:dyDescent="0.2">
      <c r="A2474">
        <v>-6.9605685399999997</v>
      </c>
      <c r="B2474">
        <v>2.5453761099999999</v>
      </c>
    </row>
    <row r="2475" spans="1:2" x14ac:dyDescent="0.2">
      <c r="A2475">
        <v>3.8288712199999999</v>
      </c>
      <c r="B2475">
        <v>-0.66966049999999999</v>
      </c>
    </row>
    <row r="2476" spans="1:2" x14ac:dyDescent="0.2">
      <c r="A2476">
        <v>-15.146651520000001</v>
      </c>
      <c r="B2476">
        <v>1.3726903500000001</v>
      </c>
    </row>
    <row r="2477" spans="1:2" x14ac:dyDescent="0.2">
      <c r="A2477">
        <v>-8.0716240500000005</v>
      </c>
      <c r="B2477">
        <v>-5.4235580499999996</v>
      </c>
    </row>
    <row r="2478" spans="1:2" x14ac:dyDescent="0.2">
      <c r="A2478">
        <v>1.3388425900000001</v>
      </c>
      <c r="B2478">
        <v>-15.123762510000001</v>
      </c>
    </row>
    <row r="2479" spans="1:2" x14ac:dyDescent="0.2">
      <c r="A2479">
        <v>5.0043191599999997</v>
      </c>
      <c r="B2479">
        <v>-1.48554192</v>
      </c>
    </row>
    <row r="2480" spans="1:2" x14ac:dyDescent="0.2">
      <c r="A2480">
        <v>-6.6460064900000004</v>
      </c>
      <c r="B2480">
        <v>2.4157506400000002</v>
      </c>
    </row>
    <row r="2481" spans="1:2" x14ac:dyDescent="0.2">
      <c r="A2481">
        <v>3.4732905999999999</v>
      </c>
      <c r="B2481">
        <v>-7.8934423599999999</v>
      </c>
    </row>
    <row r="2482" spans="1:2" x14ac:dyDescent="0.2">
      <c r="A2482">
        <v>-7.8284745600000001</v>
      </c>
      <c r="B2482">
        <v>3.44329821</v>
      </c>
    </row>
    <row r="2483" spans="1:2" x14ac:dyDescent="0.2">
      <c r="A2483">
        <v>-1.6569357199999999</v>
      </c>
      <c r="B2483">
        <v>5.2561595600000004</v>
      </c>
    </row>
    <row r="2484" spans="1:2" x14ac:dyDescent="0.2">
      <c r="A2484">
        <v>2.3151999399999998</v>
      </c>
      <c r="B2484">
        <v>-6.4289501800000002</v>
      </c>
    </row>
    <row r="2485" spans="1:2" x14ac:dyDescent="0.2">
      <c r="A2485">
        <v>1.32188705</v>
      </c>
      <c r="B2485">
        <v>-15.10906166</v>
      </c>
    </row>
    <row r="2486" spans="1:2" x14ac:dyDescent="0.2">
      <c r="A2486">
        <v>-13.81246412</v>
      </c>
      <c r="B2486">
        <v>0.36934455999999999</v>
      </c>
    </row>
    <row r="2487" spans="1:2" x14ac:dyDescent="0.2">
      <c r="A2487">
        <v>-13.690144370000001</v>
      </c>
      <c r="B2487">
        <v>0.30843228</v>
      </c>
    </row>
    <row r="2488" spans="1:2" x14ac:dyDescent="0.2">
      <c r="A2488">
        <v>-10.825869340000001</v>
      </c>
      <c r="B2488">
        <v>3.9300286999999998</v>
      </c>
    </row>
    <row r="2489" spans="1:2" x14ac:dyDescent="0.2">
      <c r="A2489">
        <v>1.37692237</v>
      </c>
      <c r="B2489">
        <v>1.04316013</v>
      </c>
    </row>
    <row r="2490" spans="1:2" x14ac:dyDescent="0.2">
      <c r="A2490">
        <v>4.0008407999999998</v>
      </c>
      <c r="B2490">
        <v>-10.819784110000001</v>
      </c>
    </row>
    <row r="2491" spans="1:2" x14ac:dyDescent="0.2">
      <c r="A2491">
        <v>-7.9371279000000001</v>
      </c>
      <c r="B2491">
        <v>3.4638638899999998</v>
      </c>
    </row>
    <row r="2492" spans="1:2" x14ac:dyDescent="0.2">
      <c r="A2492">
        <v>-0.10178503</v>
      </c>
      <c r="B2492">
        <v>2.9479116400000001</v>
      </c>
    </row>
    <row r="2493" spans="1:2" x14ac:dyDescent="0.2">
      <c r="A2493">
        <v>2.7967092600000001</v>
      </c>
      <c r="B2493">
        <v>-7.3205297299999996</v>
      </c>
    </row>
    <row r="2494" spans="1:2" x14ac:dyDescent="0.2">
      <c r="A2494">
        <v>1.36435588</v>
      </c>
      <c r="B2494">
        <v>-15.148256379999999</v>
      </c>
    </row>
    <row r="2495" spans="1:2" x14ac:dyDescent="0.2">
      <c r="A2495">
        <v>-9.5979041299999999</v>
      </c>
      <c r="B2495">
        <v>-3.6567102299999998</v>
      </c>
    </row>
    <row r="2496" spans="1:2" x14ac:dyDescent="0.2">
      <c r="A2496">
        <v>-15.0758192</v>
      </c>
      <c r="B2496">
        <v>1.3259969899999999</v>
      </c>
    </row>
    <row r="2497" spans="1:2" x14ac:dyDescent="0.2">
      <c r="A2497">
        <v>3.4751987500000001</v>
      </c>
      <c r="B2497">
        <v>-7.8976727200000001</v>
      </c>
    </row>
    <row r="2498" spans="1:2" x14ac:dyDescent="0.2">
      <c r="A2498">
        <v>4.6406946700000002</v>
      </c>
      <c r="B2498">
        <v>-1.2256278199999999</v>
      </c>
    </row>
    <row r="2499" spans="1:2" x14ac:dyDescent="0.2">
      <c r="A2499">
        <v>-6.6218331099999999</v>
      </c>
      <c r="B2499">
        <v>2.3708381699999999</v>
      </c>
    </row>
    <row r="2500" spans="1:2" x14ac:dyDescent="0.2">
      <c r="A2500">
        <v>1.35169893</v>
      </c>
      <c r="B2500">
        <v>-15.136093949999999</v>
      </c>
    </row>
    <row r="2501" spans="1:2" x14ac:dyDescent="0.2">
      <c r="A2501">
        <v>-13.05497467</v>
      </c>
      <c r="B2501">
        <v>-0.35034831</v>
      </c>
    </row>
    <row r="2502" spans="1:2" x14ac:dyDescent="0.2">
      <c r="A2502">
        <v>-14.218818929999999</v>
      </c>
      <c r="B2502">
        <v>0.69030897999999996</v>
      </c>
    </row>
    <row r="2503" spans="1:2" x14ac:dyDescent="0.2">
      <c r="A2503">
        <v>1.3411161599999999</v>
      </c>
      <c r="B2503">
        <v>-15.12674371</v>
      </c>
    </row>
    <row r="2504" spans="1:2" x14ac:dyDescent="0.2">
      <c r="A2504">
        <v>-15.09471493</v>
      </c>
      <c r="B2504">
        <v>1.39810137</v>
      </c>
    </row>
    <row r="2505" spans="1:2" x14ac:dyDescent="0.2">
      <c r="A2505">
        <v>-10.59898102</v>
      </c>
      <c r="B2505">
        <v>-2.7149446400000001</v>
      </c>
    </row>
    <row r="2506" spans="1:2" x14ac:dyDescent="0.2">
      <c r="A2506">
        <v>-7.9900574400000002</v>
      </c>
      <c r="B2506">
        <v>3.5175303499999999</v>
      </c>
    </row>
    <row r="2507" spans="1:2" x14ac:dyDescent="0.2">
      <c r="A2507">
        <v>-1.01346384</v>
      </c>
      <c r="B2507">
        <v>4.3282605700000003</v>
      </c>
    </row>
    <row r="2508" spans="1:2" x14ac:dyDescent="0.2">
      <c r="A2508">
        <v>2.5032924599999999</v>
      </c>
      <c r="B2508">
        <v>-6.8760138399999997</v>
      </c>
    </row>
    <row r="2509" spans="1:2" x14ac:dyDescent="0.2">
      <c r="A2509">
        <v>-0.79294586</v>
      </c>
      <c r="B2509">
        <v>4.0113238300000003</v>
      </c>
    </row>
    <row r="2510" spans="1:2" x14ac:dyDescent="0.2">
      <c r="A2510">
        <v>-7.98579726</v>
      </c>
      <c r="B2510">
        <v>3.5125521800000001</v>
      </c>
    </row>
    <row r="2511" spans="1:2" x14ac:dyDescent="0.2">
      <c r="A2511">
        <v>2.5093405999999998</v>
      </c>
      <c r="B2511">
        <v>-6.8992238099999996</v>
      </c>
    </row>
    <row r="2512" spans="1:2" x14ac:dyDescent="0.2">
      <c r="A2512">
        <v>1.37760148</v>
      </c>
      <c r="B2512">
        <v>-15.15486703</v>
      </c>
    </row>
    <row r="2513" spans="1:2" x14ac:dyDescent="0.2">
      <c r="A2513">
        <v>-15.14208492</v>
      </c>
      <c r="B2513">
        <v>1.3585307099999999</v>
      </c>
    </row>
    <row r="2514" spans="1:2" x14ac:dyDescent="0.2">
      <c r="A2514">
        <v>-5.6748504999999998</v>
      </c>
      <c r="B2514">
        <v>-7.61790726</v>
      </c>
    </row>
    <row r="2515" spans="1:2" x14ac:dyDescent="0.2">
      <c r="A2515">
        <v>-0.47551268000000002</v>
      </c>
      <c r="B2515">
        <v>3.5220296800000002</v>
      </c>
    </row>
    <row r="2516" spans="1:2" x14ac:dyDescent="0.2">
      <c r="A2516">
        <v>-7.9690604299999999</v>
      </c>
      <c r="B2516">
        <v>3.49425593</v>
      </c>
    </row>
    <row r="2517" spans="1:2" x14ac:dyDescent="0.2">
      <c r="A2517">
        <v>2.7257452799999999</v>
      </c>
      <c r="B2517">
        <v>-7.25160625</v>
      </c>
    </row>
    <row r="2518" spans="1:2" x14ac:dyDescent="0.2">
      <c r="A2518">
        <v>-15.142765499999999</v>
      </c>
      <c r="B2518">
        <v>1.3625175700000001</v>
      </c>
    </row>
    <row r="2519" spans="1:2" x14ac:dyDescent="0.2">
      <c r="A2519">
        <v>-7.2193106</v>
      </c>
      <c r="B2519">
        <v>-5.6223063099999999</v>
      </c>
    </row>
    <row r="2520" spans="1:2" x14ac:dyDescent="0.2">
      <c r="A2520">
        <v>1.3391504700000001</v>
      </c>
      <c r="B2520">
        <v>-15.1245449</v>
      </c>
    </row>
    <row r="2521" spans="1:2" x14ac:dyDescent="0.2">
      <c r="A2521">
        <v>2.8099757400000001</v>
      </c>
      <c r="B2521">
        <v>-7.3189485899999998</v>
      </c>
    </row>
    <row r="2522" spans="1:2" x14ac:dyDescent="0.2">
      <c r="A2522">
        <v>-8.0036214500000007</v>
      </c>
      <c r="B2522">
        <v>3.4900338</v>
      </c>
    </row>
    <row r="2523" spans="1:2" x14ac:dyDescent="0.2">
      <c r="A2523">
        <v>3.6598209999999999E-2</v>
      </c>
      <c r="B2523">
        <v>2.7369902000000002</v>
      </c>
    </row>
    <row r="2524" spans="1:2" x14ac:dyDescent="0.2">
      <c r="A2524">
        <v>-6.4487495700000004</v>
      </c>
      <c r="B2524">
        <v>1.5120042600000001</v>
      </c>
    </row>
    <row r="2525" spans="1:2" x14ac:dyDescent="0.2">
      <c r="A2525">
        <v>-4.0083046400000004</v>
      </c>
      <c r="B2525">
        <v>8.8257409199999994</v>
      </c>
    </row>
    <row r="2526" spans="1:2" x14ac:dyDescent="0.2">
      <c r="A2526">
        <v>3.6626050399999999</v>
      </c>
      <c r="B2526">
        <v>1.4552566600000001</v>
      </c>
    </row>
    <row r="2527" spans="1:2" x14ac:dyDescent="0.2">
      <c r="A2527">
        <v>3.4015653100000001</v>
      </c>
      <c r="B2527">
        <v>-7.7206633199999999</v>
      </c>
    </row>
    <row r="2528" spans="1:2" x14ac:dyDescent="0.2">
      <c r="A2528">
        <v>-5.8144331600000001</v>
      </c>
      <c r="B2528">
        <v>1.96987428</v>
      </c>
    </row>
    <row r="2529" spans="1:2" x14ac:dyDescent="0.2">
      <c r="A2529">
        <v>5.6629081399999999</v>
      </c>
      <c r="B2529">
        <v>-1.8921815</v>
      </c>
    </row>
    <row r="2530" spans="1:2" x14ac:dyDescent="0.2">
      <c r="A2530">
        <v>-1.69480513</v>
      </c>
      <c r="B2530">
        <v>5.2947681600000003</v>
      </c>
    </row>
    <row r="2531" spans="1:2" x14ac:dyDescent="0.2">
      <c r="A2531">
        <v>-7.7813558199999999</v>
      </c>
      <c r="B2531">
        <v>3.4176513599999998</v>
      </c>
    </row>
    <row r="2532" spans="1:2" x14ac:dyDescent="0.2">
      <c r="A2532">
        <v>2.3725520800000002</v>
      </c>
      <c r="B2532">
        <v>-6.50613815</v>
      </c>
    </row>
    <row r="2533" spans="1:2" x14ac:dyDescent="0.2">
      <c r="A2533">
        <v>-7.5439830199999998</v>
      </c>
      <c r="B2533">
        <v>3.03564115</v>
      </c>
    </row>
    <row r="2534" spans="1:2" x14ac:dyDescent="0.2">
      <c r="A2534">
        <v>1.7970983</v>
      </c>
      <c r="B2534">
        <v>0.66422311000000001</v>
      </c>
    </row>
    <row r="2535" spans="1:2" x14ac:dyDescent="0.2">
      <c r="A2535">
        <v>3.3218702800000002</v>
      </c>
      <c r="B2535">
        <v>-7.7925365500000003</v>
      </c>
    </row>
    <row r="2536" spans="1:2" x14ac:dyDescent="0.2">
      <c r="A2536">
        <v>1.4669971799999999</v>
      </c>
      <c r="B2536">
        <v>-4.90283712</v>
      </c>
    </row>
    <row r="2537" spans="1:2" x14ac:dyDescent="0.2">
      <c r="A2537">
        <v>-7.4849818299999997</v>
      </c>
      <c r="B2537">
        <v>3.3137515299999998</v>
      </c>
    </row>
    <row r="2538" spans="1:2" x14ac:dyDescent="0.2">
      <c r="A2538">
        <v>-2.4939833299999998</v>
      </c>
      <c r="B2538">
        <v>6.6200986899999998</v>
      </c>
    </row>
    <row r="2539" spans="1:2" x14ac:dyDescent="0.2">
      <c r="A2539">
        <v>-6.8629489499999998</v>
      </c>
      <c r="B2539">
        <v>2.5451038800000001</v>
      </c>
    </row>
    <row r="2540" spans="1:2" x14ac:dyDescent="0.2">
      <c r="A2540">
        <v>3.34604086</v>
      </c>
      <c r="B2540">
        <v>-7.6518066100000004</v>
      </c>
    </row>
    <row r="2541" spans="1:2" x14ac:dyDescent="0.2">
      <c r="A2541">
        <v>4.7035889800000001</v>
      </c>
      <c r="B2541">
        <v>-1.3076269899999999</v>
      </c>
    </row>
    <row r="2542" spans="1:2" x14ac:dyDescent="0.2">
      <c r="A2542">
        <v>3.4002249899999999</v>
      </c>
      <c r="B2542">
        <v>-7.9292383299999996</v>
      </c>
    </row>
    <row r="2543" spans="1:2" x14ac:dyDescent="0.2">
      <c r="A2543">
        <v>1.90837243</v>
      </c>
      <c r="B2543">
        <v>0.58366647000000005</v>
      </c>
    </row>
    <row r="2544" spans="1:2" x14ac:dyDescent="0.2">
      <c r="A2544">
        <v>-7.6818298800000004</v>
      </c>
      <c r="B2544">
        <v>3.0955880599999999</v>
      </c>
    </row>
    <row r="2545" spans="1:2" x14ac:dyDescent="0.2">
      <c r="A2545">
        <v>2.1446004599999999</v>
      </c>
      <c r="B2545">
        <v>0.42020042000000002</v>
      </c>
    </row>
    <row r="2546" spans="1:2" x14ac:dyDescent="0.2">
      <c r="A2546">
        <v>-7.5597660299999996</v>
      </c>
      <c r="B2546">
        <v>3.0022841599999999</v>
      </c>
    </row>
    <row r="2547" spans="1:2" x14ac:dyDescent="0.2">
      <c r="A2547">
        <v>3.4370760900000001</v>
      </c>
      <c r="B2547">
        <v>-7.9643040999999997</v>
      </c>
    </row>
    <row r="2548" spans="1:2" x14ac:dyDescent="0.2">
      <c r="A2548">
        <v>4.0353191300000004</v>
      </c>
      <c r="B2548">
        <v>-0.79499116999999997</v>
      </c>
    </row>
    <row r="2549" spans="1:2" x14ac:dyDescent="0.2">
      <c r="A2549">
        <v>3.8395731500000001</v>
      </c>
      <c r="B2549">
        <v>-8.6855114499999999</v>
      </c>
    </row>
    <row r="2550" spans="1:2" x14ac:dyDescent="0.2">
      <c r="A2550">
        <v>-8.1861912100000005</v>
      </c>
      <c r="B2550">
        <v>3.12410349</v>
      </c>
    </row>
    <row r="2551" spans="1:2" x14ac:dyDescent="0.2">
      <c r="A2551">
        <v>4.9892946699999996</v>
      </c>
      <c r="B2551">
        <v>-1.4683604299999999</v>
      </c>
    </row>
    <row r="2552" spans="1:2" x14ac:dyDescent="0.2">
      <c r="A2552">
        <v>-6.6105326700000004</v>
      </c>
      <c r="B2552">
        <v>2.3884614800000001</v>
      </c>
    </row>
    <row r="2553" spans="1:2" x14ac:dyDescent="0.2">
      <c r="A2553">
        <v>3.4985275800000002</v>
      </c>
      <c r="B2553">
        <v>-7.9418092900000001</v>
      </c>
    </row>
    <row r="2554" spans="1:2" x14ac:dyDescent="0.2">
      <c r="A2554">
        <v>4.1907182799999996</v>
      </c>
      <c r="B2554">
        <v>-11.85047572</v>
      </c>
    </row>
    <row r="2555" spans="1:2" x14ac:dyDescent="0.2">
      <c r="A2555">
        <v>3.7578382600000002</v>
      </c>
      <c r="B2555">
        <v>-0.58926071999999996</v>
      </c>
    </row>
    <row r="2556" spans="1:2" x14ac:dyDescent="0.2">
      <c r="A2556">
        <v>-11.849507040000001</v>
      </c>
      <c r="B2556">
        <v>3.2198107999999999</v>
      </c>
    </row>
    <row r="2557" spans="1:2" x14ac:dyDescent="0.2">
      <c r="A2557">
        <v>2.7098777300000001</v>
      </c>
      <c r="B2557">
        <v>-7.1961235099999996</v>
      </c>
    </row>
    <row r="2558" spans="1:2" x14ac:dyDescent="0.2">
      <c r="A2558">
        <v>-0.24582139</v>
      </c>
      <c r="B2558">
        <v>3.17528553</v>
      </c>
    </row>
    <row r="2559" spans="1:2" x14ac:dyDescent="0.2">
      <c r="A2559">
        <v>-7.9450601199999999</v>
      </c>
      <c r="B2559">
        <v>3.47530217</v>
      </c>
    </row>
    <row r="2560" spans="1:2" x14ac:dyDescent="0.2">
      <c r="A2560">
        <v>2.3574533999999998</v>
      </c>
      <c r="B2560">
        <v>0.30536044000000001</v>
      </c>
    </row>
    <row r="2561" spans="1:2" x14ac:dyDescent="0.2">
      <c r="A2561">
        <v>-10.14889623</v>
      </c>
      <c r="B2561">
        <v>3.7139824799999999</v>
      </c>
    </row>
    <row r="2562" spans="1:2" x14ac:dyDescent="0.2">
      <c r="A2562">
        <v>4.1328958599999996</v>
      </c>
      <c r="B2562">
        <v>-10.236951019999999</v>
      </c>
    </row>
    <row r="2563" spans="1:2" x14ac:dyDescent="0.2">
      <c r="A2563">
        <v>-0.86060165</v>
      </c>
      <c r="B2563">
        <v>4.09030162</v>
      </c>
    </row>
    <row r="2564" spans="1:2" x14ac:dyDescent="0.2">
      <c r="A2564">
        <v>2.5971788099999999</v>
      </c>
      <c r="B2564">
        <v>-7.0337188399999997</v>
      </c>
    </row>
    <row r="2565" spans="1:2" x14ac:dyDescent="0.2">
      <c r="A2565">
        <v>-7.87670739</v>
      </c>
      <c r="B2565">
        <v>3.45655585</v>
      </c>
    </row>
    <row r="2566" spans="1:2" x14ac:dyDescent="0.2">
      <c r="A2566">
        <v>-6.5214361199999997</v>
      </c>
      <c r="B2566">
        <v>2.3240035099999998</v>
      </c>
    </row>
    <row r="2567" spans="1:2" x14ac:dyDescent="0.2">
      <c r="A2567">
        <v>4.8049405099999998</v>
      </c>
      <c r="B2567">
        <v>-1.33859241</v>
      </c>
    </row>
    <row r="2568" spans="1:2" x14ac:dyDescent="0.2">
      <c r="A2568">
        <v>3.46155854</v>
      </c>
      <c r="B2568">
        <v>-7.8672542099999996</v>
      </c>
    </row>
    <row r="2569" spans="1:2" x14ac:dyDescent="0.2">
      <c r="A2569">
        <v>-6.5872960799999998</v>
      </c>
      <c r="B2569">
        <v>2.3715472700000002</v>
      </c>
    </row>
    <row r="2570" spans="1:2" x14ac:dyDescent="0.2">
      <c r="A2570">
        <v>4.7869710400000001</v>
      </c>
      <c r="B2570">
        <v>-1.3391043300000001</v>
      </c>
    </row>
    <row r="2571" spans="1:2" x14ac:dyDescent="0.2">
      <c r="A2571">
        <v>3.42451595</v>
      </c>
      <c r="B2571">
        <v>-7.7971697899999999</v>
      </c>
    </row>
    <row r="2572" spans="1:2" x14ac:dyDescent="0.2">
      <c r="A2572">
        <v>-8.7285062100000008</v>
      </c>
      <c r="B2572">
        <v>-3.6355215400000001</v>
      </c>
    </row>
    <row r="2573" spans="1:2" x14ac:dyDescent="0.2">
      <c r="A2573">
        <v>-15.108241960000001</v>
      </c>
      <c r="B2573">
        <v>1.3408623799999999</v>
      </c>
    </row>
    <row r="2574" spans="1:2" x14ac:dyDescent="0.2">
      <c r="A2574">
        <v>1.34635098</v>
      </c>
      <c r="B2574">
        <v>-15.13254499</v>
      </c>
    </row>
    <row r="2575" spans="1:2" x14ac:dyDescent="0.2">
      <c r="A2575">
        <v>3.6253505000000001</v>
      </c>
      <c r="B2575">
        <v>-8.2447618299999998</v>
      </c>
    </row>
    <row r="2576" spans="1:2" x14ac:dyDescent="0.2">
      <c r="A2576">
        <v>3.3348987299999999</v>
      </c>
      <c r="B2576">
        <v>-0.34907433999999998</v>
      </c>
    </row>
    <row r="2577" spans="1:2" x14ac:dyDescent="0.2">
      <c r="A2577">
        <v>-7.7271717999999998</v>
      </c>
      <c r="B2577">
        <v>2.99295431</v>
      </c>
    </row>
    <row r="2578" spans="1:2" x14ac:dyDescent="0.2">
      <c r="A2578">
        <v>-6.4455830399999998</v>
      </c>
      <c r="B2578">
        <v>2.3106471000000002</v>
      </c>
    </row>
    <row r="2579" spans="1:2" x14ac:dyDescent="0.2">
      <c r="A2579">
        <v>3.4751189600000001</v>
      </c>
      <c r="B2579">
        <v>-7.8908426</v>
      </c>
    </row>
    <row r="2580" spans="1:2" x14ac:dyDescent="0.2">
      <c r="A2580">
        <v>5.1864757499999996</v>
      </c>
      <c r="B2580">
        <v>-1.6012312099999999</v>
      </c>
    </row>
    <row r="2581" spans="1:2" x14ac:dyDescent="0.2">
      <c r="A2581">
        <v>3.4375944299999999</v>
      </c>
      <c r="B2581">
        <v>-7.8200299099999997</v>
      </c>
    </row>
    <row r="2582" spans="1:2" x14ac:dyDescent="0.2">
      <c r="A2582">
        <v>-6.5127614200000004</v>
      </c>
      <c r="B2582">
        <v>2.3594388500000001</v>
      </c>
    </row>
    <row r="2583" spans="1:2" x14ac:dyDescent="0.2">
      <c r="A2583">
        <v>5.1732055399999997</v>
      </c>
      <c r="B2583">
        <v>-1.6054297399999999</v>
      </c>
    </row>
    <row r="2584" spans="1:2" x14ac:dyDescent="0.2">
      <c r="A2584">
        <v>4.2539922499999996</v>
      </c>
      <c r="B2584">
        <v>-0.96073684000000004</v>
      </c>
    </row>
    <row r="2585" spans="1:2" x14ac:dyDescent="0.2">
      <c r="A2585">
        <v>3.5121680099999999</v>
      </c>
      <c r="B2585">
        <v>-7.9800066200000002</v>
      </c>
    </row>
    <row r="2586" spans="1:2" x14ac:dyDescent="0.2">
      <c r="A2586">
        <v>-6.8549991500000003</v>
      </c>
      <c r="B2586">
        <v>2.4884841799999999</v>
      </c>
    </row>
    <row r="2587" spans="1:2" x14ac:dyDescent="0.2">
      <c r="A2587">
        <v>3.39866095</v>
      </c>
      <c r="B2587">
        <v>-7.7333009199999996</v>
      </c>
    </row>
    <row r="2588" spans="1:2" x14ac:dyDescent="0.2">
      <c r="A2588">
        <v>5.9063368000000001</v>
      </c>
      <c r="B2588">
        <v>-2.0977799699999999</v>
      </c>
    </row>
    <row r="2589" spans="1:2" x14ac:dyDescent="0.2">
      <c r="A2589">
        <v>-6.1437071899999998</v>
      </c>
      <c r="B2589">
        <v>2.2216342500000001</v>
      </c>
    </row>
    <row r="2590" spans="1:2" x14ac:dyDescent="0.2">
      <c r="A2590">
        <v>1.3517885000000001</v>
      </c>
      <c r="B2590">
        <v>-15.135736440000001</v>
      </c>
    </row>
    <row r="2591" spans="1:2" x14ac:dyDescent="0.2">
      <c r="A2591">
        <v>-6.9163962899999998</v>
      </c>
      <c r="B2591">
        <v>-5.9547443299999996</v>
      </c>
    </row>
    <row r="2592" spans="1:2" x14ac:dyDescent="0.2">
      <c r="A2592">
        <v>-15.108048699999999</v>
      </c>
      <c r="B2592">
        <v>1.3236504899999999</v>
      </c>
    </row>
    <row r="2593" spans="1:2" x14ac:dyDescent="0.2">
      <c r="A2593">
        <v>-6.0000050099999997</v>
      </c>
      <c r="B2593">
        <v>2.08728201</v>
      </c>
    </row>
    <row r="2594" spans="1:2" x14ac:dyDescent="0.2">
      <c r="A2594">
        <v>5.7043380700000004</v>
      </c>
      <c r="B2594">
        <v>-1.9275607800000001</v>
      </c>
    </row>
    <row r="2595" spans="1:2" x14ac:dyDescent="0.2">
      <c r="A2595">
        <v>3.4523508600000001</v>
      </c>
      <c r="B2595">
        <v>-7.8288911900000002</v>
      </c>
    </row>
    <row r="2596" spans="1:2" x14ac:dyDescent="0.2">
      <c r="A2596">
        <v>-7.9675177799999997</v>
      </c>
      <c r="B2596">
        <v>3.4902944300000001</v>
      </c>
    </row>
    <row r="2597" spans="1:2" x14ac:dyDescent="0.2">
      <c r="A2597">
        <v>-0.37567326000000001</v>
      </c>
      <c r="B2597">
        <v>3.36983152</v>
      </c>
    </row>
    <row r="2598" spans="1:2" x14ac:dyDescent="0.2">
      <c r="A2598">
        <v>2.7533300399999998</v>
      </c>
      <c r="B2598">
        <v>-7.2886337399999999</v>
      </c>
    </row>
    <row r="2599" spans="1:2" x14ac:dyDescent="0.2">
      <c r="A2599">
        <v>3.5169735599999998</v>
      </c>
      <c r="B2599">
        <v>-7.9868986299999998</v>
      </c>
    </row>
    <row r="2600" spans="1:2" x14ac:dyDescent="0.2">
      <c r="A2600">
        <v>4.4085350300000004</v>
      </c>
      <c r="B2600">
        <v>-1.0667624200000001</v>
      </c>
    </row>
    <row r="2601" spans="1:2" x14ac:dyDescent="0.2">
      <c r="A2601">
        <v>-6.8281510499999998</v>
      </c>
      <c r="B2601">
        <v>2.4770954500000002</v>
      </c>
    </row>
    <row r="2602" spans="1:2" x14ac:dyDescent="0.2">
      <c r="A2602">
        <v>-7.8777449600000002</v>
      </c>
      <c r="B2602">
        <v>3.2312033599999999</v>
      </c>
    </row>
    <row r="2603" spans="1:2" x14ac:dyDescent="0.2">
      <c r="A2603">
        <v>1.6502276600000001</v>
      </c>
      <c r="B2603">
        <v>0.77732908999999994</v>
      </c>
    </row>
    <row r="2604" spans="1:2" x14ac:dyDescent="0.2">
      <c r="A2604">
        <v>3.3780593900000002</v>
      </c>
      <c r="B2604">
        <v>-7.9362544799999997</v>
      </c>
    </row>
    <row r="2605" spans="1:2" x14ac:dyDescent="0.2">
      <c r="A2605">
        <v>-12.227434150000001</v>
      </c>
      <c r="B2605">
        <v>4.1601027000000004</v>
      </c>
    </row>
    <row r="2606" spans="1:2" x14ac:dyDescent="0.2">
      <c r="A2606">
        <v>-0.20741243000000001</v>
      </c>
      <c r="B2606">
        <v>3.1655167199999998</v>
      </c>
    </row>
    <row r="2607" spans="1:2" x14ac:dyDescent="0.2">
      <c r="A2607">
        <v>3.36652693</v>
      </c>
      <c r="B2607">
        <v>-12.2034705</v>
      </c>
    </row>
    <row r="2608" spans="1:2" x14ac:dyDescent="0.2">
      <c r="A2608">
        <v>-15.1354998</v>
      </c>
      <c r="B2608">
        <v>1.4219430799999999</v>
      </c>
    </row>
    <row r="2609" spans="1:2" x14ac:dyDescent="0.2">
      <c r="A2609">
        <v>1.3017033600000001</v>
      </c>
      <c r="B2609">
        <v>-15.091201939999999</v>
      </c>
    </row>
    <row r="2610" spans="1:2" x14ac:dyDescent="0.2">
      <c r="A2610">
        <v>-10.291983800000001</v>
      </c>
      <c r="B2610">
        <v>-3.0294040899999999</v>
      </c>
    </row>
    <row r="2611" spans="1:2" x14ac:dyDescent="0.2">
      <c r="A2611">
        <v>2.7626427699999998</v>
      </c>
      <c r="B2611">
        <v>1.3506539999999999E-2</v>
      </c>
    </row>
    <row r="2612" spans="1:2" x14ac:dyDescent="0.2">
      <c r="A2612">
        <v>3.43323373</v>
      </c>
      <c r="B2612">
        <v>-7.8918240199999996</v>
      </c>
    </row>
    <row r="2613" spans="1:2" x14ac:dyDescent="0.2">
      <c r="A2613">
        <v>-7.4887273299999997</v>
      </c>
      <c r="B2613">
        <v>2.9074545999999999</v>
      </c>
    </row>
    <row r="2614" spans="1:2" x14ac:dyDescent="0.2">
      <c r="A2614">
        <v>2.80617326</v>
      </c>
      <c r="B2614">
        <v>-7.3709228800000002</v>
      </c>
    </row>
    <row r="2615" spans="1:2" x14ac:dyDescent="0.2">
      <c r="A2615">
        <v>-7.9413224400000004</v>
      </c>
      <c r="B2615">
        <v>3.4742270099999999</v>
      </c>
    </row>
    <row r="2616" spans="1:2" x14ac:dyDescent="0.2">
      <c r="A2616">
        <v>-0.31056822000000001</v>
      </c>
      <c r="B2616">
        <v>3.2673339499999998</v>
      </c>
    </row>
    <row r="2617" spans="1:2" x14ac:dyDescent="0.2">
      <c r="A2617">
        <v>-13.27560561</v>
      </c>
      <c r="B2617">
        <v>-0.19904015999999999</v>
      </c>
    </row>
    <row r="2618" spans="1:2" x14ac:dyDescent="0.2">
      <c r="A2618">
        <v>-14.06022231</v>
      </c>
      <c r="B2618">
        <v>0.56309538000000003</v>
      </c>
    </row>
    <row r="2619" spans="1:2" x14ac:dyDescent="0.2">
      <c r="A2619">
        <v>1.3522881499999999</v>
      </c>
      <c r="B2619">
        <v>-15.1366034</v>
      </c>
    </row>
    <row r="2620" spans="1:2" x14ac:dyDescent="0.2">
      <c r="A2620">
        <v>1.39368651</v>
      </c>
      <c r="B2620">
        <v>-15.131489119999999</v>
      </c>
    </row>
    <row r="2621" spans="1:2" x14ac:dyDescent="0.2">
      <c r="A2621">
        <v>-2.9498304100000001</v>
      </c>
      <c r="B2621">
        <v>-9.7791956500000001</v>
      </c>
    </row>
    <row r="2622" spans="1:2" x14ac:dyDescent="0.2">
      <c r="A2622">
        <v>-15.08361006</v>
      </c>
      <c r="B2622">
        <v>1.29239083</v>
      </c>
    </row>
    <row r="2623" spans="1:2" x14ac:dyDescent="0.2">
      <c r="A2623">
        <v>3.51787107</v>
      </c>
      <c r="B2623">
        <v>-8.0052270700000001</v>
      </c>
    </row>
    <row r="2624" spans="1:2" x14ac:dyDescent="0.2">
      <c r="A2624">
        <v>-7.1248542400000003</v>
      </c>
      <c r="B2624">
        <v>2.64342999</v>
      </c>
    </row>
    <row r="2625" spans="1:2" x14ac:dyDescent="0.2">
      <c r="A2625">
        <v>3.8079589299999999</v>
      </c>
      <c r="B2625">
        <v>-0.66242478000000005</v>
      </c>
    </row>
    <row r="2626" spans="1:2" x14ac:dyDescent="0.2">
      <c r="A2626">
        <v>3.4445291400000002</v>
      </c>
      <c r="B2626">
        <v>-7.9392718499999999</v>
      </c>
    </row>
    <row r="2627" spans="1:2" x14ac:dyDescent="0.2">
      <c r="A2627">
        <v>-7.5535623300000001</v>
      </c>
      <c r="B2627">
        <v>2.96586455</v>
      </c>
    </row>
    <row r="2628" spans="1:2" x14ac:dyDescent="0.2">
      <c r="A2628">
        <v>2.4856512300000002</v>
      </c>
      <c r="B2628">
        <v>0.19344449999999999</v>
      </c>
    </row>
    <row r="2629" spans="1:2" x14ac:dyDescent="0.2">
      <c r="A2629">
        <v>-3.7171195699999999</v>
      </c>
      <c r="B2629">
        <v>-8.9543227999999999</v>
      </c>
    </row>
    <row r="2630" spans="1:2" x14ac:dyDescent="0.2">
      <c r="A2630">
        <v>1.3195681500000001</v>
      </c>
      <c r="B2630">
        <v>-15.08579415</v>
      </c>
    </row>
    <row r="2631" spans="1:2" x14ac:dyDescent="0.2">
      <c r="A2631">
        <v>-15.12544201</v>
      </c>
      <c r="B2631">
        <v>1.33921749</v>
      </c>
    </row>
    <row r="2632" spans="1:2" x14ac:dyDescent="0.2">
      <c r="A2632">
        <v>-7.9863440499999996</v>
      </c>
      <c r="B2632">
        <v>3.5177391400000002</v>
      </c>
    </row>
    <row r="2633" spans="1:2" x14ac:dyDescent="0.2">
      <c r="A2633">
        <v>2.5138827400000001</v>
      </c>
      <c r="B2633">
        <v>-6.8566582800000004</v>
      </c>
    </row>
    <row r="2634" spans="1:2" x14ac:dyDescent="0.2">
      <c r="A2634">
        <v>-1.31913375</v>
      </c>
      <c r="B2634">
        <v>4.7663077100000004</v>
      </c>
    </row>
    <row r="2635" spans="1:2" x14ac:dyDescent="0.2">
      <c r="A2635">
        <v>-15.128169659999999</v>
      </c>
      <c r="B2635">
        <v>1.34285177</v>
      </c>
    </row>
    <row r="2636" spans="1:2" x14ac:dyDescent="0.2">
      <c r="A2636">
        <v>1.0351507099999999</v>
      </c>
      <c r="B2636">
        <v>-14.59046517</v>
      </c>
    </row>
    <row r="2637" spans="1:2" x14ac:dyDescent="0.2">
      <c r="A2637">
        <v>-0.73624065999999999</v>
      </c>
      <c r="B2637">
        <v>-12.573878909999999</v>
      </c>
    </row>
    <row r="2638" spans="1:2" x14ac:dyDescent="0.2">
      <c r="A2638">
        <v>3.4741539700000001</v>
      </c>
      <c r="B2638">
        <v>-7.9187283500000003</v>
      </c>
    </row>
    <row r="2639" spans="1:2" x14ac:dyDescent="0.2">
      <c r="A2639">
        <v>3.7933301300000002</v>
      </c>
      <c r="B2639">
        <v>-0.65588846999999995</v>
      </c>
    </row>
    <row r="2640" spans="1:2" x14ac:dyDescent="0.2">
      <c r="A2640">
        <v>-7.0949836800000003</v>
      </c>
      <c r="B2640">
        <v>2.63012953</v>
      </c>
    </row>
    <row r="2641" spans="1:2" x14ac:dyDescent="0.2">
      <c r="A2641">
        <v>1.1191118900000001</v>
      </c>
      <c r="B2641">
        <v>1.3056886700000001</v>
      </c>
    </row>
    <row r="2642" spans="1:2" x14ac:dyDescent="0.2">
      <c r="A2642">
        <v>3.7281568100000002</v>
      </c>
      <c r="B2642">
        <v>-14.027114859999999</v>
      </c>
    </row>
    <row r="2643" spans="1:2" x14ac:dyDescent="0.2">
      <c r="A2643">
        <v>-13.981376470000001</v>
      </c>
      <c r="B2643">
        <v>3.7566323000000001</v>
      </c>
    </row>
    <row r="2644" spans="1:2" x14ac:dyDescent="0.2">
      <c r="A2644">
        <v>-15.087726399999999</v>
      </c>
      <c r="B2644">
        <v>1.2978362699999999</v>
      </c>
    </row>
    <row r="2645" spans="1:2" x14ac:dyDescent="0.2">
      <c r="A2645">
        <v>-0.86317973000000003</v>
      </c>
      <c r="B2645">
        <v>-12.35974038</v>
      </c>
    </row>
    <row r="2646" spans="1:2" x14ac:dyDescent="0.2">
      <c r="A2646">
        <v>1.1220014199999999</v>
      </c>
      <c r="B2646">
        <v>-14.694730209999999</v>
      </c>
    </row>
    <row r="2647" spans="1:2" x14ac:dyDescent="0.2">
      <c r="A2647">
        <v>3.2036824899999998</v>
      </c>
      <c r="B2647">
        <v>-0.23957212</v>
      </c>
    </row>
    <row r="2648" spans="1:2" x14ac:dyDescent="0.2">
      <c r="A2648">
        <v>4.11661769</v>
      </c>
      <c r="B2648">
        <v>-9.7285345999999997</v>
      </c>
    </row>
    <row r="2649" spans="1:2" x14ac:dyDescent="0.2">
      <c r="A2649">
        <v>-9.5542002900000007</v>
      </c>
      <c r="B2649">
        <v>3.4844659999999998</v>
      </c>
    </row>
    <row r="2650" spans="1:2" x14ac:dyDescent="0.2">
      <c r="A2650">
        <v>-7.8820534000000002</v>
      </c>
      <c r="B2650">
        <v>3.44412092</v>
      </c>
    </row>
    <row r="2651" spans="1:2" x14ac:dyDescent="0.2">
      <c r="A2651">
        <v>2.7792820599999999</v>
      </c>
      <c r="B2651">
        <v>-7.3183276099999999</v>
      </c>
    </row>
    <row r="2652" spans="1:2" x14ac:dyDescent="0.2">
      <c r="A2652">
        <v>-0.29761066000000003</v>
      </c>
      <c r="B2652">
        <v>3.2455925300000001</v>
      </c>
    </row>
    <row r="2653" spans="1:2" x14ac:dyDescent="0.2">
      <c r="A2653">
        <v>-0.61636345000000003</v>
      </c>
      <c r="B2653">
        <v>3.7155232499999999</v>
      </c>
    </row>
    <row r="2654" spans="1:2" x14ac:dyDescent="0.2">
      <c r="A2654">
        <v>-7.7411223800000002</v>
      </c>
      <c r="B2654">
        <v>3.3815356699999999</v>
      </c>
    </row>
    <row r="2655" spans="1:2" x14ac:dyDescent="0.2">
      <c r="A2655">
        <v>2.72118466</v>
      </c>
      <c r="B2655">
        <v>-7.2330827099999997</v>
      </c>
    </row>
    <row r="2656" spans="1:2" x14ac:dyDescent="0.2">
      <c r="A2656">
        <v>-13.83564353</v>
      </c>
      <c r="B2656">
        <v>4.0729096299999998</v>
      </c>
    </row>
    <row r="2657" spans="1:2" x14ac:dyDescent="0.2">
      <c r="A2657">
        <v>2.8018281599999999</v>
      </c>
      <c r="B2657">
        <v>-13.815095120000001</v>
      </c>
    </row>
    <row r="2658" spans="1:2" x14ac:dyDescent="0.2">
      <c r="A2658">
        <v>-0.80038823000000003</v>
      </c>
      <c r="B2658">
        <v>4.1477215799999998</v>
      </c>
    </row>
    <row r="2659" spans="1:2" x14ac:dyDescent="0.2">
      <c r="A2659">
        <v>-7.9465191700000002</v>
      </c>
      <c r="B2659">
        <v>3.4858647999999999</v>
      </c>
    </row>
    <row r="2660" spans="1:2" x14ac:dyDescent="0.2">
      <c r="A2660">
        <v>-0.52424221999999998</v>
      </c>
      <c r="B2660">
        <v>3.6031817199999998</v>
      </c>
    </row>
    <row r="2661" spans="1:2" x14ac:dyDescent="0.2">
      <c r="A2661">
        <v>2.6094594199999999</v>
      </c>
      <c r="B2661">
        <v>-7.0564200799999997</v>
      </c>
    </row>
    <row r="2662" spans="1:2" x14ac:dyDescent="0.2">
      <c r="A2662">
        <v>1.30497163</v>
      </c>
      <c r="B2662">
        <v>-15.01899356</v>
      </c>
    </row>
    <row r="2663" spans="1:2" x14ac:dyDescent="0.2">
      <c r="A2663">
        <v>-15.14692698</v>
      </c>
      <c r="B2663">
        <v>1.36283051</v>
      </c>
    </row>
    <row r="2664" spans="1:2" x14ac:dyDescent="0.2">
      <c r="A2664">
        <v>-2.7415949300000002</v>
      </c>
      <c r="B2664">
        <v>-10.467056660000001</v>
      </c>
    </row>
    <row r="2665" spans="1:2" x14ac:dyDescent="0.2">
      <c r="A2665">
        <v>-0.53804640999999997</v>
      </c>
      <c r="B2665">
        <v>3.6125372699999998</v>
      </c>
    </row>
    <row r="2666" spans="1:2" x14ac:dyDescent="0.2">
      <c r="A2666">
        <v>-7.9130150300000004</v>
      </c>
      <c r="B2666">
        <v>3.46745649</v>
      </c>
    </row>
    <row r="2667" spans="1:2" x14ac:dyDescent="0.2">
      <c r="A2667">
        <v>2.7217168100000002</v>
      </c>
      <c r="B2667">
        <v>-7.2457839899999996</v>
      </c>
    </row>
    <row r="2668" spans="1:2" x14ac:dyDescent="0.2">
      <c r="A2668">
        <v>-6.6172764900000001</v>
      </c>
      <c r="B2668">
        <v>2.3961747299999998</v>
      </c>
    </row>
    <row r="2669" spans="1:2" x14ac:dyDescent="0.2">
      <c r="A2669">
        <v>3.4667570200000002</v>
      </c>
      <c r="B2669">
        <v>-7.8799489300000003</v>
      </c>
    </row>
    <row r="2670" spans="1:2" x14ac:dyDescent="0.2">
      <c r="A2670">
        <v>4.9581923000000003</v>
      </c>
      <c r="B2670">
        <v>-1.4534842100000001</v>
      </c>
    </row>
    <row r="2671" spans="1:2" x14ac:dyDescent="0.2">
      <c r="A2671">
        <v>-7.7969572600000001</v>
      </c>
      <c r="B2671">
        <v>3.4365157200000001</v>
      </c>
    </row>
    <row r="2672" spans="1:2" x14ac:dyDescent="0.2">
      <c r="A2672">
        <v>2.0111532099999998</v>
      </c>
      <c r="B2672">
        <v>-5.9962657899999998</v>
      </c>
    </row>
    <row r="2673" spans="1:2" x14ac:dyDescent="0.2">
      <c r="A2673">
        <v>-1.51845659</v>
      </c>
      <c r="B2673">
        <v>5.1337542999999997</v>
      </c>
    </row>
    <row r="2674" spans="1:2" x14ac:dyDescent="0.2">
      <c r="A2674">
        <v>-7.9051819099999996</v>
      </c>
      <c r="B2674">
        <v>3.4823757999999998</v>
      </c>
    </row>
    <row r="2675" spans="1:2" x14ac:dyDescent="0.2">
      <c r="A2675">
        <v>-1.52249539</v>
      </c>
      <c r="B2675">
        <v>5.0766913899999997</v>
      </c>
    </row>
    <row r="2676" spans="1:2" x14ac:dyDescent="0.2">
      <c r="A2676">
        <v>2.3030865999999999</v>
      </c>
      <c r="B2676">
        <v>-6.4541662500000001</v>
      </c>
    </row>
    <row r="2677" spans="1:2" x14ac:dyDescent="0.2">
      <c r="A2677">
        <v>-6.4377400400000004</v>
      </c>
      <c r="B2677">
        <v>2.2199476499999999</v>
      </c>
    </row>
    <row r="2678" spans="1:2" x14ac:dyDescent="0.2">
      <c r="A2678">
        <v>4.0692570999999997</v>
      </c>
      <c r="B2678">
        <v>-0.79558499000000005</v>
      </c>
    </row>
    <row r="2679" spans="1:2" x14ac:dyDescent="0.2">
      <c r="A2679">
        <v>3.4536366599999999</v>
      </c>
      <c r="B2679">
        <v>-7.8562382499999996</v>
      </c>
    </row>
    <row r="2680" spans="1:2" x14ac:dyDescent="0.2">
      <c r="A2680">
        <v>0.69537638000000002</v>
      </c>
      <c r="B2680">
        <v>1.7532046100000001</v>
      </c>
    </row>
    <row r="2681" spans="1:2" x14ac:dyDescent="0.2">
      <c r="A2681">
        <v>-7.7124466299999996</v>
      </c>
      <c r="B2681">
        <v>3.2746311499999998</v>
      </c>
    </row>
    <row r="2682" spans="1:2" x14ac:dyDescent="0.2">
      <c r="A2682">
        <v>3.1264722599999999</v>
      </c>
      <c r="B2682">
        <v>-7.6985454200000003</v>
      </c>
    </row>
    <row r="2683" spans="1:2" x14ac:dyDescent="0.2">
      <c r="A2683">
        <v>4.8849785399999996</v>
      </c>
      <c r="B2683">
        <v>-1.42070345</v>
      </c>
    </row>
    <row r="2684" spans="1:2" x14ac:dyDescent="0.2">
      <c r="A2684">
        <v>3.3906055400000001</v>
      </c>
      <c r="B2684">
        <v>-7.7331438700000001</v>
      </c>
    </row>
    <row r="2685" spans="1:2" x14ac:dyDescent="0.2">
      <c r="A2685">
        <v>-6.6651834799999996</v>
      </c>
      <c r="B2685">
        <v>2.4345904200000001</v>
      </c>
    </row>
    <row r="2686" spans="1:2" x14ac:dyDescent="0.2">
      <c r="A2686">
        <v>-0.41685284</v>
      </c>
      <c r="B2686">
        <v>3.4479633600000001</v>
      </c>
    </row>
    <row r="2687" spans="1:2" x14ac:dyDescent="0.2">
      <c r="A2687">
        <v>-7.9798127499999998</v>
      </c>
      <c r="B2687">
        <v>3.50034833</v>
      </c>
    </row>
    <row r="2688" spans="1:2" x14ac:dyDescent="0.2">
      <c r="A2688">
        <v>2.5942830300000002</v>
      </c>
      <c r="B2688">
        <v>-7.0256599399999997</v>
      </c>
    </row>
    <row r="2689" spans="1:2" x14ac:dyDescent="0.2">
      <c r="A2689">
        <v>2.4912228000000001</v>
      </c>
      <c r="B2689">
        <v>-6.8304402700000004</v>
      </c>
    </row>
    <row r="2690" spans="1:2" x14ac:dyDescent="0.2">
      <c r="A2690">
        <v>-1.1613747000000001</v>
      </c>
      <c r="B2690">
        <v>4.5327813700000004</v>
      </c>
    </row>
    <row r="2691" spans="1:2" x14ac:dyDescent="0.2">
      <c r="A2691">
        <v>-7.8990851199999996</v>
      </c>
      <c r="B2691">
        <v>3.47284244</v>
      </c>
    </row>
    <row r="2692" spans="1:2" x14ac:dyDescent="0.2">
      <c r="A2692">
        <v>-7.7675258500000002</v>
      </c>
      <c r="B2692">
        <v>3.4092390099999998</v>
      </c>
    </row>
    <row r="2693" spans="1:2" x14ac:dyDescent="0.2">
      <c r="A2693">
        <v>-1.43225932</v>
      </c>
      <c r="B2693">
        <v>4.9114435500000004</v>
      </c>
    </row>
    <row r="2694" spans="1:2" x14ac:dyDescent="0.2">
      <c r="A2694">
        <v>2.3937584699999999</v>
      </c>
      <c r="B2694">
        <v>-6.5999194299999999</v>
      </c>
    </row>
    <row r="2695" spans="1:2" x14ac:dyDescent="0.2">
      <c r="A2695">
        <v>1.3213775699999999</v>
      </c>
      <c r="B2695">
        <v>-15.108951230000001</v>
      </c>
    </row>
    <row r="2696" spans="1:2" x14ac:dyDescent="0.2">
      <c r="A2696">
        <v>-15.09776628</v>
      </c>
      <c r="B2696">
        <v>1.35305282</v>
      </c>
    </row>
    <row r="2697" spans="1:2" x14ac:dyDescent="0.2">
      <c r="A2697">
        <v>-9.6704480900000007</v>
      </c>
      <c r="B2697">
        <v>-3.3121072800000002</v>
      </c>
    </row>
    <row r="2698" spans="1:2" x14ac:dyDescent="0.2">
      <c r="A2698">
        <v>-0.79625000999999995</v>
      </c>
      <c r="B2698">
        <v>4.0085316600000001</v>
      </c>
    </row>
    <row r="2699" spans="1:2" x14ac:dyDescent="0.2">
      <c r="A2699">
        <v>2.5414778400000002</v>
      </c>
      <c r="B2699">
        <v>-6.9484735400000002</v>
      </c>
    </row>
    <row r="2700" spans="1:2" x14ac:dyDescent="0.2">
      <c r="A2700">
        <v>-7.9443907999999999</v>
      </c>
      <c r="B2700">
        <v>3.49100206</v>
      </c>
    </row>
    <row r="2701" spans="1:2" x14ac:dyDescent="0.2">
      <c r="A2701">
        <v>1.3226515400000001</v>
      </c>
      <c r="B2701">
        <v>-15.109838399999999</v>
      </c>
    </row>
    <row r="2702" spans="1:2" x14ac:dyDescent="0.2">
      <c r="A2702">
        <v>-14.412957179999999</v>
      </c>
      <c r="B2702">
        <v>0.88932058000000003</v>
      </c>
    </row>
    <row r="2703" spans="1:2" x14ac:dyDescent="0.2">
      <c r="A2703">
        <v>-12.928440699999999</v>
      </c>
      <c r="B2703">
        <v>-0.34192618000000002</v>
      </c>
    </row>
    <row r="2704" spans="1:2" x14ac:dyDescent="0.2">
      <c r="A2704">
        <v>2.2417985100000002</v>
      </c>
      <c r="B2704">
        <v>-6.2687179000000004</v>
      </c>
    </row>
    <row r="2705" spans="1:2" x14ac:dyDescent="0.2">
      <c r="A2705">
        <v>-7.9100337100000004</v>
      </c>
      <c r="B2705">
        <v>3.4877369599999999</v>
      </c>
    </row>
    <row r="2706" spans="1:2" x14ac:dyDescent="0.2">
      <c r="A2706">
        <v>-1.8724468599999999</v>
      </c>
      <c r="B2706">
        <v>5.5997826999999996</v>
      </c>
    </row>
    <row r="2707" spans="1:2" x14ac:dyDescent="0.2">
      <c r="A2707">
        <v>1.8077494999999999</v>
      </c>
      <c r="B2707">
        <v>-5.6730127699999997</v>
      </c>
    </row>
    <row r="2708" spans="1:2" x14ac:dyDescent="0.2">
      <c r="A2708">
        <v>-7.8191910399999998</v>
      </c>
      <c r="B2708">
        <v>3.45696549</v>
      </c>
    </row>
    <row r="2709" spans="1:2" x14ac:dyDescent="0.2">
      <c r="A2709">
        <v>-1.6896514600000001</v>
      </c>
      <c r="B2709">
        <v>5.4545750599999998</v>
      </c>
    </row>
    <row r="2710" spans="1:2" x14ac:dyDescent="0.2">
      <c r="A2710">
        <v>2.4768507500000001</v>
      </c>
      <c r="B2710">
        <v>-6.7631681199999996</v>
      </c>
    </row>
    <row r="2711" spans="1:2" x14ac:dyDescent="0.2">
      <c r="A2711">
        <v>-1.3178430400000001</v>
      </c>
      <c r="B2711">
        <v>4.7403198900000003</v>
      </c>
    </row>
    <row r="2712" spans="1:2" x14ac:dyDescent="0.2">
      <c r="A2712">
        <v>-7.7681050300000001</v>
      </c>
      <c r="B2712">
        <v>3.40718137</v>
      </c>
    </row>
    <row r="2713" spans="1:2" x14ac:dyDescent="0.2">
      <c r="A2713">
        <v>-2.5974983200000001</v>
      </c>
      <c r="B2713">
        <v>6.6202812099999999</v>
      </c>
    </row>
    <row r="2714" spans="1:2" x14ac:dyDescent="0.2">
      <c r="A2714">
        <v>-7.2755722799999996</v>
      </c>
      <c r="B2714">
        <v>3.1906812499999999</v>
      </c>
    </row>
    <row r="2715" spans="1:2" x14ac:dyDescent="0.2">
      <c r="A2715">
        <v>1.7789978099999999</v>
      </c>
      <c r="B2715">
        <v>-5.21695215</v>
      </c>
    </row>
    <row r="2716" spans="1:2" x14ac:dyDescent="0.2">
      <c r="A2716">
        <v>-7.8603986700000004</v>
      </c>
      <c r="B2716">
        <v>3.4292015600000001</v>
      </c>
    </row>
    <row r="2717" spans="1:2" x14ac:dyDescent="0.2">
      <c r="A2717">
        <v>-0.20120060000000001</v>
      </c>
      <c r="B2717">
        <v>3.0959453400000001</v>
      </c>
    </row>
    <row r="2718" spans="1:2" x14ac:dyDescent="0.2">
      <c r="A2718">
        <v>2.8028958300000002</v>
      </c>
      <c r="B2718">
        <v>-7.3434409900000004</v>
      </c>
    </row>
    <row r="2719" spans="1:2" x14ac:dyDescent="0.2">
      <c r="A2719">
        <v>-7.85908506</v>
      </c>
      <c r="B2719">
        <v>3.4555304699999998</v>
      </c>
    </row>
    <row r="2720" spans="1:2" x14ac:dyDescent="0.2">
      <c r="A2720">
        <v>-1.2559971599999999</v>
      </c>
      <c r="B2720">
        <v>4.6776315200000003</v>
      </c>
    </row>
    <row r="2721" spans="1:2" x14ac:dyDescent="0.2">
      <c r="A2721">
        <v>2.3784922800000001</v>
      </c>
      <c r="B2721">
        <v>-6.6240356900000004</v>
      </c>
    </row>
    <row r="2722" spans="1:2" x14ac:dyDescent="0.2">
      <c r="A2722">
        <v>-8.1283457000000006</v>
      </c>
      <c r="B2722">
        <v>3.5841111099999998</v>
      </c>
    </row>
    <row r="2723" spans="1:2" x14ac:dyDescent="0.2">
      <c r="A2723">
        <v>-1.1447998399999999</v>
      </c>
      <c r="B2723">
        <v>4.5168095599999996</v>
      </c>
    </row>
    <row r="2724" spans="1:2" x14ac:dyDescent="0.2">
      <c r="A2724">
        <v>2.7662475799999999</v>
      </c>
      <c r="B2724">
        <v>-7.34523305</v>
      </c>
    </row>
    <row r="2725" spans="1:2" x14ac:dyDescent="0.2">
      <c r="A2725">
        <v>-15.135974920000001</v>
      </c>
      <c r="B2725">
        <v>1.3510559099999999</v>
      </c>
    </row>
    <row r="2726" spans="1:2" x14ac:dyDescent="0.2">
      <c r="A2726">
        <v>-0.45978474000000003</v>
      </c>
      <c r="B2726">
        <v>-12.77667254</v>
      </c>
    </row>
    <row r="2727" spans="1:2" x14ac:dyDescent="0.2">
      <c r="A2727">
        <v>0.97472369000000003</v>
      </c>
      <c r="B2727">
        <v>-14.512251020000001</v>
      </c>
    </row>
    <row r="2728" spans="1:2" x14ac:dyDescent="0.2">
      <c r="A2728">
        <v>3.2079326500000001</v>
      </c>
      <c r="B2728">
        <v>-12.477254869999999</v>
      </c>
    </row>
    <row r="2729" spans="1:2" x14ac:dyDescent="0.2">
      <c r="A2729">
        <v>-12.52881084</v>
      </c>
      <c r="B2729">
        <v>4.1580598899999996</v>
      </c>
    </row>
    <row r="2730" spans="1:2" x14ac:dyDescent="0.2">
      <c r="A2730">
        <v>-0.40243235999999999</v>
      </c>
      <c r="B2730">
        <v>3.4837312300000001</v>
      </c>
    </row>
    <row r="2731" spans="1:2" x14ac:dyDescent="0.2">
      <c r="A2731">
        <v>-10.23199103</v>
      </c>
      <c r="B2731">
        <v>-2.8551007799999999</v>
      </c>
    </row>
    <row r="2732" spans="1:2" x14ac:dyDescent="0.2">
      <c r="A2732">
        <v>1.3494365500000001</v>
      </c>
      <c r="B2732">
        <v>-15.13469156</v>
      </c>
    </row>
    <row r="2733" spans="1:2" x14ac:dyDescent="0.2">
      <c r="A2733">
        <v>-15.10508072</v>
      </c>
      <c r="B2733">
        <v>1.38604726</v>
      </c>
    </row>
    <row r="2734" spans="1:2" x14ac:dyDescent="0.2">
      <c r="A2734">
        <v>-14.943217539999999</v>
      </c>
      <c r="B2734">
        <v>1.3122494300000001</v>
      </c>
    </row>
    <row r="2735" spans="1:2" x14ac:dyDescent="0.2">
      <c r="A2735">
        <v>-11.517640760000001</v>
      </c>
      <c r="B2735">
        <v>-1.8714435300000001</v>
      </c>
    </row>
    <row r="2736" spans="1:2" x14ac:dyDescent="0.2">
      <c r="A2736">
        <v>1.36425273</v>
      </c>
      <c r="B2736">
        <v>-15.148151479999999</v>
      </c>
    </row>
    <row r="2737" spans="1:2" x14ac:dyDescent="0.2">
      <c r="A2737">
        <v>3.44064857</v>
      </c>
      <c r="B2737">
        <v>-7.9163824900000002</v>
      </c>
    </row>
    <row r="2738" spans="1:2" x14ac:dyDescent="0.2">
      <c r="A2738">
        <v>2.60473935</v>
      </c>
      <c r="B2738">
        <v>0.12001646000000001</v>
      </c>
    </row>
    <row r="2739" spans="1:2" x14ac:dyDescent="0.2">
      <c r="A2739">
        <v>-7.3121631699999998</v>
      </c>
      <c r="B2739">
        <v>2.8193130499999999</v>
      </c>
    </row>
    <row r="2740" spans="1:2" x14ac:dyDescent="0.2">
      <c r="A2740">
        <v>3.4227930400000002</v>
      </c>
      <c r="B2740">
        <v>-7.9263221799999997</v>
      </c>
    </row>
    <row r="2741" spans="1:2" x14ac:dyDescent="0.2">
      <c r="A2741">
        <v>-7.2927714999999997</v>
      </c>
      <c r="B2741">
        <v>2.8487711</v>
      </c>
    </row>
    <row r="2742" spans="1:2" x14ac:dyDescent="0.2">
      <c r="A2742">
        <v>2.1784220799999998</v>
      </c>
      <c r="B2742">
        <v>0.40336726000000001</v>
      </c>
    </row>
    <row r="2743" spans="1:2" x14ac:dyDescent="0.2">
      <c r="A2743">
        <v>2.4287344200000001</v>
      </c>
      <c r="B2743">
        <v>-6.7215295900000003</v>
      </c>
    </row>
    <row r="2744" spans="1:2" x14ac:dyDescent="0.2">
      <c r="A2744">
        <v>-1.25184907</v>
      </c>
      <c r="B2744">
        <v>4.6774534000000001</v>
      </c>
    </row>
    <row r="2745" spans="1:2" x14ac:dyDescent="0.2">
      <c r="A2745">
        <v>-7.9772574299999999</v>
      </c>
      <c r="B2745">
        <v>3.5145164200000001</v>
      </c>
    </row>
    <row r="2746" spans="1:2" x14ac:dyDescent="0.2">
      <c r="A2746">
        <v>4.7113487200000002</v>
      </c>
      <c r="B2746">
        <v>-1.26983377</v>
      </c>
    </row>
    <row r="2747" spans="1:2" x14ac:dyDescent="0.2">
      <c r="A2747">
        <v>3.48193624</v>
      </c>
      <c r="B2747">
        <v>-7.9086039599999998</v>
      </c>
    </row>
    <row r="2748" spans="1:2" x14ac:dyDescent="0.2">
      <c r="A2748">
        <v>-6.5598616400000003</v>
      </c>
      <c r="B2748">
        <v>2.3359525699999999</v>
      </c>
    </row>
    <row r="2749" spans="1:2" x14ac:dyDescent="0.2">
      <c r="A2749">
        <v>-7.8947187100000003</v>
      </c>
      <c r="B2749">
        <v>3.4590266299999999</v>
      </c>
    </row>
    <row r="2750" spans="1:2" x14ac:dyDescent="0.2">
      <c r="A2750">
        <v>-0.50698414000000003</v>
      </c>
      <c r="B2750">
        <v>3.5730332499999999</v>
      </c>
    </row>
    <row r="2751" spans="1:2" x14ac:dyDescent="0.2">
      <c r="A2751">
        <v>2.6188460400000002</v>
      </c>
      <c r="B2751">
        <v>-7.0669262499999999</v>
      </c>
    </row>
    <row r="2752" spans="1:2" x14ac:dyDescent="0.2">
      <c r="A2752">
        <v>2.1322973699999999</v>
      </c>
      <c r="B2752">
        <v>-6.1961278499999999</v>
      </c>
    </row>
    <row r="2753" spans="1:2" x14ac:dyDescent="0.2">
      <c r="A2753">
        <v>-1.48491478</v>
      </c>
      <c r="B2753">
        <v>5.06282063</v>
      </c>
    </row>
    <row r="2754" spans="1:2" x14ac:dyDescent="0.2">
      <c r="A2754">
        <v>-7.8827067399999997</v>
      </c>
      <c r="B2754">
        <v>3.4760193400000001</v>
      </c>
    </row>
    <row r="2755" spans="1:2" x14ac:dyDescent="0.2">
      <c r="A2755">
        <v>-6.71716201</v>
      </c>
      <c r="B2755">
        <v>2.4232878100000002</v>
      </c>
    </row>
    <row r="2756" spans="1:2" x14ac:dyDescent="0.2">
      <c r="A2756">
        <v>4.5265938600000002</v>
      </c>
      <c r="B2756">
        <v>-1.1519729000000001</v>
      </c>
    </row>
    <row r="2757" spans="1:2" x14ac:dyDescent="0.2">
      <c r="A2757">
        <v>3.4671038799999998</v>
      </c>
      <c r="B2757">
        <v>-7.8852073999999996</v>
      </c>
    </row>
    <row r="2758" spans="1:2" x14ac:dyDescent="0.2">
      <c r="A2758">
        <v>-7.2726543899999996</v>
      </c>
      <c r="B2758">
        <v>-3.7431074400000002</v>
      </c>
    </row>
    <row r="2759" spans="1:2" x14ac:dyDescent="0.2">
      <c r="A2759">
        <v>-15.14655984</v>
      </c>
      <c r="B2759">
        <v>1.37085116</v>
      </c>
    </row>
    <row r="2760" spans="1:2" x14ac:dyDescent="0.2">
      <c r="A2760">
        <v>1.30744756</v>
      </c>
      <c r="B2760">
        <v>-15.098228219999999</v>
      </c>
    </row>
    <row r="2761" spans="1:2" x14ac:dyDescent="0.2">
      <c r="A2761">
        <v>3.3912309299999999</v>
      </c>
      <c r="B2761">
        <v>-7.7288615199999997</v>
      </c>
    </row>
    <row r="2762" spans="1:2" x14ac:dyDescent="0.2">
      <c r="A2762">
        <v>5.2237501999999996</v>
      </c>
      <c r="B2762">
        <v>-1.6510732400000001</v>
      </c>
    </row>
    <row r="2763" spans="1:2" x14ac:dyDescent="0.2">
      <c r="A2763">
        <v>-6.47002729</v>
      </c>
      <c r="B2763">
        <v>2.35083229</v>
      </c>
    </row>
    <row r="2764" spans="1:2" x14ac:dyDescent="0.2">
      <c r="A2764">
        <v>4.8848849999999997</v>
      </c>
      <c r="B2764">
        <v>-1.38589534</v>
      </c>
    </row>
    <row r="2765" spans="1:2" x14ac:dyDescent="0.2">
      <c r="A2765">
        <v>-6.31946355</v>
      </c>
      <c r="B2765">
        <v>2.2096019999999998</v>
      </c>
    </row>
    <row r="2766" spans="1:2" x14ac:dyDescent="0.2">
      <c r="A2766">
        <v>3.42382535</v>
      </c>
      <c r="B2766">
        <v>-7.7867061399999997</v>
      </c>
    </row>
    <row r="2767" spans="1:2" x14ac:dyDescent="0.2">
      <c r="A2767">
        <v>-6.5512641599999997</v>
      </c>
      <c r="B2767">
        <v>2.3707156399999998</v>
      </c>
    </row>
    <row r="2768" spans="1:2" x14ac:dyDescent="0.2">
      <c r="A2768">
        <v>3.4788281900000002</v>
      </c>
      <c r="B2768">
        <v>-7.9015581399999997</v>
      </c>
    </row>
    <row r="2769" spans="1:2" x14ac:dyDescent="0.2">
      <c r="A2769">
        <v>5.1425327799999998</v>
      </c>
      <c r="B2769">
        <v>-1.57671388</v>
      </c>
    </row>
    <row r="2770" spans="1:2" x14ac:dyDescent="0.2">
      <c r="A2770">
        <v>4.1347156399999996</v>
      </c>
      <c r="B2770">
        <v>-0.88405243</v>
      </c>
    </row>
    <row r="2771" spans="1:2" x14ac:dyDescent="0.2">
      <c r="A2771">
        <v>-7.2868430200000001</v>
      </c>
      <c r="B2771">
        <v>2.7305214499999999</v>
      </c>
    </row>
    <row r="2772" spans="1:2" x14ac:dyDescent="0.2">
      <c r="A2772">
        <v>3.5688822099999999</v>
      </c>
      <c r="B2772">
        <v>-8.1019474599999999</v>
      </c>
    </row>
    <row r="2773" spans="1:2" x14ac:dyDescent="0.2">
      <c r="A2773">
        <v>-15.12355642</v>
      </c>
      <c r="B2773">
        <v>1.3374192499999999</v>
      </c>
    </row>
    <row r="2774" spans="1:2" x14ac:dyDescent="0.2">
      <c r="A2774">
        <v>-2.8938909900000001</v>
      </c>
      <c r="B2774">
        <v>-10.272844210000001</v>
      </c>
    </row>
    <row r="2775" spans="1:2" x14ac:dyDescent="0.2">
      <c r="A2775">
        <v>1.40788263</v>
      </c>
      <c r="B2775">
        <v>-15.123519140000001</v>
      </c>
    </row>
    <row r="2776" spans="1:2" x14ac:dyDescent="0.2">
      <c r="A2776">
        <v>0.48191693000000002</v>
      </c>
      <c r="B2776">
        <v>2.0520114500000002</v>
      </c>
    </row>
    <row r="2777" spans="1:2" x14ac:dyDescent="0.2">
      <c r="A2777">
        <v>-7.9070926300000002</v>
      </c>
      <c r="B2777">
        <v>3.4004530100000001</v>
      </c>
    </row>
    <row r="2778" spans="1:2" x14ac:dyDescent="0.2">
      <c r="A2778">
        <v>3.07540938</v>
      </c>
      <c r="B2778">
        <v>-7.6732433000000002</v>
      </c>
    </row>
    <row r="2779" spans="1:2" x14ac:dyDescent="0.2">
      <c r="A2779">
        <v>-6.3524304899999997</v>
      </c>
      <c r="B2779">
        <v>2.2283468800000001</v>
      </c>
    </row>
    <row r="2780" spans="1:2" x14ac:dyDescent="0.2">
      <c r="A2780">
        <v>5.0406159099999996</v>
      </c>
      <c r="B2780">
        <v>-1.4811103699999999</v>
      </c>
    </row>
    <row r="2781" spans="1:2" x14ac:dyDescent="0.2">
      <c r="A2781">
        <v>3.5094871799999998</v>
      </c>
      <c r="B2781">
        <v>-7.9543943600000002</v>
      </c>
    </row>
    <row r="2782" spans="1:2" x14ac:dyDescent="0.2">
      <c r="A2782">
        <v>-1.3093509999999999</v>
      </c>
      <c r="B2782">
        <v>4.7464031499999999</v>
      </c>
    </row>
    <row r="2783" spans="1:2" x14ac:dyDescent="0.2">
      <c r="A2783">
        <v>-7.8834361199999998</v>
      </c>
      <c r="B2783">
        <v>3.46663677</v>
      </c>
    </row>
    <row r="2784" spans="1:2" x14ac:dyDescent="0.2">
      <c r="A2784">
        <v>2.45078336</v>
      </c>
      <c r="B2784">
        <v>-6.7375943700000001</v>
      </c>
    </row>
    <row r="2785" spans="1:2" x14ac:dyDescent="0.2">
      <c r="A2785">
        <v>1.5969996099999999</v>
      </c>
      <c r="B2785">
        <v>0.82114041999999998</v>
      </c>
    </row>
    <row r="2786" spans="1:2" x14ac:dyDescent="0.2">
      <c r="A2786">
        <v>3.3297968</v>
      </c>
      <c r="B2786">
        <v>-7.8450649099999996</v>
      </c>
    </row>
    <row r="2787" spans="1:2" x14ac:dyDescent="0.2">
      <c r="A2787">
        <v>-7.4875772600000001</v>
      </c>
      <c r="B2787">
        <v>3.02862096</v>
      </c>
    </row>
    <row r="2788" spans="1:2" x14ac:dyDescent="0.2">
      <c r="A2788">
        <v>2.2901607899999998</v>
      </c>
      <c r="B2788">
        <v>0.32122365000000003</v>
      </c>
    </row>
    <row r="2789" spans="1:2" x14ac:dyDescent="0.2">
      <c r="A2789">
        <v>-7.6867742899999998</v>
      </c>
      <c r="B2789">
        <v>3.0576300999999999</v>
      </c>
    </row>
    <row r="2790" spans="1:2" x14ac:dyDescent="0.2">
      <c r="A2790">
        <v>3.4410078400000002</v>
      </c>
      <c r="B2790">
        <v>-7.9556064700000002</v>
      </c>
    </row>
    <row r="2791" spans="1:2" x14ac:dyDescent="0.2">
      <c r="A2791">
        <v>5.7463756799999999</v>
      </c>
      <c r="B2791">
        <v>-1.9017532500000001</v>
      </c>
    </row>
    <row r="2792" spans="1:2" x14ac:dyDescent="0.2">
      <c r="A2792">
        <v>3.4700101600000002</v>
      </c>
      <c r="B2792">
        <v>-7.8448090800000001</v>
      </c>
    </row>
    <row r="2793" spans="1:2" x14ac:dyDescent="0.2">
      <c r="A2793">
        <v>-5.6772115400000001</v>
      </c>
      <c r="B2793">
        <v>1.85386345</v>
      </c>
    </row>
    <row r="2794" spans="1:2" x14ac:dyDescent="0.2">
      <c r="A2794">
        <v>4.6021544600000004</v>
      </c>
      <c r="B2794">
        <v>-1.21006126</v>
      </c>
    </row>
    <row r="2795" spans="1:2" x14ac:dyDescent="0.2">
      <c r="A2795">
        <v>-6.7372370000000004</v>
      </c>
      <c r="B2795">
        <v>2.44332555</v>
      </c>
    </row>
    <row r="2796" spans="1:2" x14ac:dyDescent="0.2">
      <c r="A2796">
        <v>3.4506909299999999</v>
      </c>
      <c r="B2796">
        <v>-7.8530570800000001</v>
      </c>
    </row>
    <row r="2797" spans="1:2" x14ac:dyDescent="0.2">
      <c r="A2797">
        <v>3.4431038900000002</v>
      </c>
      <c r="B2797">
        <v>-7.8173673800000003</v>
      </c>
    </row>
    <row r="2798" spans="1:2" x14ac:dyDescent="0.2">
      <c r="A2798">
        <v>-6.1408385599999997</v>
      </c>
      <c r="B2798">
        <v>2.1659459299999999</v>
      </c>
    </row>
    <row r="2799" spans="1:2" x14ac:dyDescent="0.2">
      <c r="A2799">
        <v>5.5541456800000004</v>
      </c>
      <c r="B2799">
        <v>-1.8415919000000001</v>
      </c>
    </row>
    <row r="2800" spans="1:2" x14ac:dyDescent="0.2">
      <c r="A2800">
        <v>4.3283104300000002</v>
      </c>
      <c r="B2800">
        <v>-1.0128322999999999</v>
      </c>
    </row>
    <row r="2801" spans="1:2" x14ac:dyDescent="0.2">
      <c r="A2801">
        <v>3.4871124899999999</v>
      </c>
      <c r="B2801">
        <v>-7.9284084300000002</v>
      </c>
    </row>
    <row r="2802" spans="1:2" x14ac:dyDescent="0.2">
      <c r="A2802">
        <v>-6.7973958100000003</v>
      </c>
      <c r="B2802">
        <v>2.4590106999999999</v>
      </c>
    </row>
    <row r="2803" spans="1:2" x14ac:dyDescent="0.2">
      <c r="A2803">
        <v>3.1050877300000002</v>
      </c>
      <c r="B2803">
        <v>-7.21296274</v>
      </c>
    </row>
    <row r="2804" spans="1:2" x14ac:dyDescent="0.2">
      <c r="A2804">
        <v>3.5930504399999998</v>
      </c>
      <c r="B2804">
        <v>-0.57466077999999998</v>
      </c>
    </row>
    <row r="2805" spans="1:2" x14ac:dyDescent="0.2">
      <c r="A2805">
        <v>-6.9808384999999999</v>
      </c>
      <c r="B2805">
        <v>2.6217558900000002</v>
      </c>
    </row>
    <row r="2806" spans="1:2" x14ac:dyDescent="0.2">
      <c r="A2806">
        <v>-6.5235706699999998</v>
      </c>
      <c r="B2806">
        <v>2.2694760600000001</v>
      </c>
    </row>
    <row r="2807" spans="1:2" x14ac:dyDescent="0.2">
      <c r="A2807">
        <v>3.6335252800000002</v>
      </c>
      <c r="B2807">
        <v>-0.49443118000000003</v>
      </c>
    </row>
    <row r="2808" spans="1:2" x14ac:dyDescent="0.2">
      <c r="A2808">
        <v>3.4718557099999998</v>
      </c>
      <c r="B2808">
        <v>-7.9043091900000002</v>
      </c>
    </row>
    <row r="2809" spans="1:2" x14ac:dyDescent="0.2">
      <c r="A2809">
        <v>4.7131947800000003</v>
      </c>
      <c r="B2809">
        <v>-1.2940926699999999</v>
      </c>
    </row>
    <row r="2810" spans="1:2" x14ac:dyDescent="0.2">
      <c r="A2810">
        <v>-6.8023909700000003</v>
      </c>
      <c r="B2810">
        <v>2.4922047900000002</v>
      </c>
    </row>
    <row r="2811" spans="1:2" x14ac:dyDescent="0.2">
      <c r="A2811">
        <v>3.4364477600000001</v>
      </c>
      <c r="B2811">
        <v>-7.8261206000000003</v>
      </c>
    </row>
    <row r="2812" spans="1:2" x14ac:dyDescent="0.2">
      <c r="A2812">
        <v>4.0533620600000004</v>
      </c>
      <c r="B2812">
        <v>-13.89392464</v>
      </c>
    </row>
    <row r="2813" spans="1:2" x14ac:dyDescent="0.2">
      <c r="A2813">
        <v>-13.9044115</v>
      </c>
      <c r="B2813">
        <v>2.7680934499999998</v>
      </c>
    </row>
    <row r="2814" spans="1:2" x14ac:dyDescent="0.2">
      <c r="A2814">
        <v>4.1980808600000001</v>
      </c>
      <c r="B2814">
        <v>-0.83164550000000004</v>
      </c>
    </row>
    <row r="2815" spans="1:2" x14ac:dyDescent="0.2">
      <c r="A2815">
        <v>0.65969860999999996</v>
      </c>
      <c r="B2815">
        <v>-14.133949700000001</v>
      </c>
    </row>
    <row r="2816" spans="1:2" x14ac:dyDescent="0.2">
      <c r="A2816">
        <v>-15.103647840000001</v>
      </c>
      <c r="B2816">
        <v>1.31586026</v>
      </c>
    </row>
    <row r="2817" spans="1:2" x14ac:dyDescent="0.2">
      <c r="A2817">
        <v>-2.9980630000000001E-2</v>
      </c>
      <c r="B2817">
        <v>-13.32318409</v>
      </c>
    </row>
    <row r="2818" spans="1:2" x14ac:dyDescent="0.2">
      <c r="A2818">
        <v>2.4135594500000002</v>
      </c>
      <c r="B2818">
        <v>-6.5940154299999998</v>
      </c>
    </row>
    <row r="2819" spans="1:2" x14ac:dyDescent="0.2">
      <c r="A2819">
        <v>-1.63578271</v>
      </c>
      <c r="B2819">
        <v>5.2083210400000004</v>
      </c>
    </row>
    <row r="2820" spans="1:2" x14ac:dyDescent="0.2">
      <c r="A2820">
        <v>-7.8063492800000001</v>
      </c>
      <c r="B2820">
        <v>3.4292491599999999</v>
      </c>
    </row>
    <row r="2821" spans="1:2" x14ac:dyDescent="0.2">
      <c r="A2821">
        <v>2.4123621200000001</v>
      </c>
      <c r="B2821">
        <v>-6.6271744300000002</v>
      </c>
    </row>
    <row r="2822" spans="1:2" x14ac:dyDescent="0.2">
      <c r="A2822">
        <v>-7.9074597500000001</v>
      </c>
      <c r="B2822">
        <v>3.4806854500000002</v>
      </c>
    </row>
    <row r="2823" spans="1:2" x14ac:dyDescent="0.2">
      <c r="A2823">
        <v>-1.55111949</v>
      </c>
      <c r="B2823">
        <v>5.1004456999999999</v>
      </c>
    </row>
    <row r="2824" spans="1:2" x14ac:dyDescent="0.2">
      <c r="A2824">
        <v>-0.13775498</v>
      </c>
      <c r="B2824">
        <v>2.9997208299999998</v>
      </c>
    </row>
    <row r="2825" spans="1:2" x14ac:dyDescent="0.2">
      <c r="A2825">
        <v>-7.9401320999999996</v>
      </c>
      <c r="B2825">
        <v>3.4659472400000002</v>
      </c>
    </row>
    <row r="2826" spans="1:2" x14ac:dyDescent="0.2">
      <c r="A2826">
        <v>2.8710062999999999</v>
      </c>
      <c r="B2826">
        <v>-7.4570141699999999</v>
      </c>
    </row>
    <row r="2827" spans="1:2" x14ac:dyDescent="0.2">
      <c r="A2827">
        <v>3.5085576999999999</v>
      </c>
      <c r="B2827">
        <v>-7.96013357</v>
      </c>
    </row>
    <row r="2828" spans="1:2" x14ac:dyDescent="0.2">
      <c r="A2828">
        <v>5.1041868800000003</v>
      </c>
      <c r="B2828">
        <v>-1.54510434</v>
      </c>
    </row>
    <row r="2829" spans="1:2" x14ac:dyDescent="0.2">
      <c r="A2829">
        <v>-6.5650424200000002</v>
      </c>
      <c r="B2829">
        <v>2.3701090900000001</v>
      </c>
    </row>
    <row r="2830" spans="1:2" x14ac:dyDescent="0.2">
      <c r="A2830">
        <v>3.4454923499999999</v>
      </c>
      <c r="B2830">
        <v>-7.86029409</v>
      </c>
    </row>
    <row r="2831" spans="1:2" x14ac:dyDescent="0.2">
      <c r="A2831">
        <v>-7.1152208799999999</v>
      </c>
      <c r="B2831">
        <v>2.6444121100000002</v>
      </c>
    </row>
    <row r="2832" spans="1:2" x14ac:dyDescent="0.2">
      <c r="A2832">
        <v>3.8919332099999999</v>
      </c>
      <c r="B2832">
        <v>-0.72706817000000001</v>
      </c>
    </row>
    <row r="2833" spans="1:2" x14ac:dyDescent="0.2">
      <c r="A2833">
        <v>0.56652648000000005</v>
      </c>
      <c r="B2833">
        <v>1.93008702</v>
      </c>
    </row>
    <row r="2834" spans="1:2" x14ac:dyDescent="0.2">
      <c r="A2834">
        <v>3.1063783300000001</v>
      </c>
      <c r="B2834">
        <v>-7.7030422099999996</v>
      </c>
    </row>
    <row r="2835" spans="1:2" x14ac:dyDescent="0.2">
      <c r="A2835">
        <v>-7.8264901499999997</v>
      </c>
      <c r="B2835">
        <v>3.3494008399999999</v>
      </c>
    </row>
    <row r="2836" spans="1:2" x14ac:dyDescent="0.2">
      <c r="A2836">
        <v>2.3540814700000001</v>
      </c>
      <c r="B2836">
        <v>-6.6279694500000002</v>
      </c>
    </row>
    <row r="2837" spans="1:2" x14ac:dyDescent="0.2">
      <c r="A2837">
        <v>-7.9356163000000004</v>
      </c>
      <c r="B2837">
        <v>3.4932884299999998</v>
      </c>
    </row>
    <row r="2838" spans="1:2" x14ac:dyDescent="0.2">
      <c r="A2838">
        <v>-1.0286363599999999</v>
      </c>
      <c r="B2838">
        <v>4.3702617300000002</v>
      </c>
    </row>
    <row r="2839" spans="1:2" x14ac:dyDescent="0.2">
      <c r="A2839">
        <v>-2.1177032599999999</v>
      </c>
      <c r="B2839">
        <v>-11.07749325</v>
      </c>
    </row>
    <row r="2840" spans="1:2" x14ac:dyDescent="0.2">
      <c r="A2840">
        <v>1.3770375399999999</v>
      </c>
      <c r="B2840">
        <v>-15.04264352</v>
      </c>
    </row>
    <row r="2841" spans="1:2" x14ac:dyDescent="0.2">
      <c r="A2841">
        <v>-15.07378097</v>
      </c>
      <c r="B2841">
        <v>1.28173447</v>
      </c>
    </row>
    <row r="2842" spans="1:2" x14ac:dyDescent="0.2">
      <c r="A2842">
        <v>5.4642820499999996</v>
      </c>
      <c r="B2842">
        <v>-1.8018321399999999</v>
      </c>
    </row>
    <row r="2843" spans="1:2" x14ac:dyDescent="0.2">
      <c r="A2843">
        <v>3.40242149</v>
      </c>
      <c r="B2843">
        <v>-7.7430427599999998</v>
      </c>
    </row>
    <row r="2844" spans="1:2" x14ac:dyDescent="0.2">
      <c r="A2844">
        <v>-6.2469533300000002</v>
      </c>
      <c r="B2844">
        <v>2.2365156800000001</v>
      </c>
    </row>
    <row r="2845" spans="1:2" x14ac:dyDescent="0.2">
      <c r="A2845">
        <v>0.60971918000000003</v>
      </c>
      <c r="B2845">
        <v>1.92502442</v>
      </c>
    </row>
    <row r="2846" spans="1:2" x14ac:dyDescent="0.2">
      <c r="A2846">
        <v>-13.24306657</v>
      </c>
      <c r="B2846">
        <v>3.9990204899999999</v>
      </c>
    </row>
    <row r="2847" spans="1:2" x14ac:dyDescent="0.2">
      <c r="A2847">
        <v>3.6392289999999998</v>
      </c>
      <c r="B2847">
        <v>-13.20196578</v>
      </c>
    </row>
    <row r="2848" spans="1:2" x14ac:dyDescent="0.2">
      <c r="A2848">
        <v>-5.6012583400000002</v>
      </c>
      <c r="B2848">
        <v>-7.4383287300000003</v>
      </c>
    </row>
    <row r="2849" spans="1:2" x14ac:dyDescent="0.2">
      <c r="A2849">
        <v>-15.147506480000001</v>
      </c>
      <c r="B2849">
        <v>1.3641028399999999</v>
      </c>
    </row>
    <row r="2850" spans="1:2" x14ac:dyDescent="0.2">
      <c r="A2850">
        <v>1.31704284</v>
      </c>
      <c r="B2850">
        <v>-15.10003025</v>
      </c>
    </row>
    <row r="2851" spans="1:2" x14ac:dyDescent="0.2">
      <c r="A2851">
        <v>4.0889827199999997</v>
      </c>
      <c r="B2851">
        <v>-0.85997920999999999</v>
      </c>
    </row>
    <row r="2852" spans="1:2" x14ac:dyDescent="0.2">
      <c r="A2852">
        <v>3.426167</v>
      </c>
      <c r="B2852">
        <v>-7.8150508700000003</v>
      </c>
    </row>
    <row r="2853" spans="1:2" x14ac:dyDescent="0.2">
      <c r="A2853">
        <v>-6.9193243000000004</v>
      </c>
      <c r="B2853">
        <v>2.5336365500000002</v>
      </c>
    </row>
    <row r="2854" spans="1:2" x14ac:dyDescent="0.2">
      <c r="A2854">
        <v>-1.1022626099999999</v>
      </c>
      <c r="B2854">
        <v>4.4637583899999997</v>
      </c>
    </row>
    <row r="2855" spans="1:2" x14ac:dyDescent="0.2">
      <c r="A2855">
        <v>-7.9345190700000003</v>
      </c>
      <c r="B2855">
        <v>3.4921485099999998</v>
      </c>
    </row>
    <row r="2856" spans="1:2" x14ac:dyDescent="0.2">
      <c r="A2856">
        <v>2.4079652299999998</v>
      </c>
      <c r="B2856">
        <v>-6.7045111500000001</v>
      </c>
    </row>
    <row r="2857" spans="1:2" x14ac:dyDescent="0.2">
      <c r="A2857">
        <v>-13.53199446</v>
      </c>
      <c r="B2857">
        <v>0.18218524999999999</v>
      </c>
    </row>
    <row r="2858" spans="1:2" x14ac:dyDescent="0.2">
      <c r="A2858">
        <v>1.3359027000000001</v>
      </c>
      <c r="B2858">
        <v>-15.121886</v>
      </c>
    </row>
    <row r="2859" spans="1:2" x14ac:dyDescent="0.2">
      <c r="A2859">
        <v>-13.99345054</v>
      </c>
      <c r="B2859">
        <v>0.54853441000000003</v>
      </c>
    </row>
    <row r="2860" spans="1:2" x14ac:dyDescent="0.2">
      <c r="A2860">
        <v>1.7568961299999999</v>
      </c>
      <c r="B2860">
        <v>0.69448781000000004</v>
      </c>
    </row>
    <row r="2861" spans="1:2" x14ac:dyDescent="0.2">
      <c r="A2861">
        <v>-7.6195765399999997</v>
      </c>
      <c r="B2861">
        <v>3.0809056799999999</v>
      </c>
    </row>
    <row r="2862" spans="1:2" x14ac:dyDescent="0.2">
      <c r="A2862">
        <v>3.34128727</v>
      </c>
      <c r="B2862">
        <v>-7.8392650000000001</v>
      </c>
    </row>
    <row r="2863" spans="1:2" x14ac:dyDescent="0.2">
      <c r="A2863">
        <v>-7.21838785</v>
      </c>
      <c r="B2863">
        <v>2.7061893000000001</v>
      </c>
    </row>
    <row r="2864" spans="1:2" x14ac:dyDescent="0.2">
      <c r="A2864">
        <v>3.54874205</v>
      </c>
      <c r="B2864">
        <v>-0.49314562000000001</v>
      </c>
    </row>
    <row r="2865" spans="1:2" x14ac:dyDescent="0.2">
      <c r="A2865">
        <v>3.4873448900000001</v>
      </c>
      <c r="B2865">
        <v>-7.9539590100000002</v>
      </c>
    </row>
    <row r="2866" spans="1:2" x14ac:dyDescent="0.2">
      <c r="A2866">
        <v>3.3498857800000001</v>
      </c>
      <c r="B2866">
        <v>-7.6781927999999997</v>
      </c>
    </row>
    <row r="2867" spans="1:2" x14ac:dyDescent="0.2">
      <c r="A2867">
        <v>3.7344257999999999</v>
      </c>
      <c r="B2867">
        <v>-0.63257260999999998</v>
      </c>
    </row>
    <row r="2868" spans="1:2" x14ac:dyDescent="0.2">
      <c r="A2868">
        <v>-7.1788173100000003</v>
      </c>
      <c r="B2868">
        <v>2.6938526399999998</v>
      </c>
    </row>
    <row r="2869" spans="1:2" x14ac:dyDescent="0.2">
      <c r="A2869">
        <v>-7.42211526</v>
      </c>
      <c r="B2869">
        <v>2.8556081500000001</v>
      </c>
    </row>
    <row r="2870" spans="1:2" x14ac:dyDescent="0.2">
      <c r="A2870">
        <v>3.5015562099999999</v>
      </c>
      <c r="B2870">
        <v>-8.0158735700000001</v>
      </c>
    </row>
    <row r="2871" spans="1:2" x14ac:dyDescent="0.2">
      <c r="A2871">
        <v>2.9105957199999999</v>
      </c>
      <c r="B2871">
        <v>-7.7798939999999997E-2</v>
      </c>
    </row>
    <row r="2872" spans="1:2" x14ac:dyDescent="0.2">
      <c r="A2872">
        <v>3.4123171299999999</v>
      </c>
      <c r="B2872">
        <v>-7.7710135300000003</v>
      </c>
    </row>
    <row r="2873" spans="1:2" x14ac:dyDescent="0.2">
      <c r="A2873">
        <v>-6.5020553200000002</v>
      </c>
      <c r="B2873">
        <v>2.3758623800000001</v>
      </c>
    </row>
    <row r="2874" spans="1:2" x14ac:dyDescent="0.2">
      <c r="A2874">
        <v>5.3377774799999997</v>
      </c>
      <c r="B2874">
        <v>-1.72578516</v>
      </c>
    </row>
    <row r="2875" spans="1:2" x14ac:dyDescent="0.2">
      <c r="A2875">
        <v>-7.8088320600000003</v>
      </c>
      <c r="B2875">
        <v>3.4409769300000002</v>
      </c>
    </row>
    <row r="2876" spans="1:2" x14ac:dyDescent="0.2">
      <c r="A2876">
        <v>-1.93816488</v>
      </c>
      <c r="B2876">
        <v>5.7068968099999999</v>
      </c>
    </row>
    <row r="2877" spans="1:2" x14ac:dyDescent="0.2">
      <c r="A2877">
        <v>2.1163833200000002</v>
      </c>
      <c r="B2877">
        <v>-6.0362665199999999</v>
      </c>
    </row>
    <row r="2878" spans="1:2" x14ac:dyDescent="0.2">
      <c r="A2878">
        <v>3.7136494999999998</v>
      </c>
      <c r="B2878">
        <v>-0.60372950000000003</v>
      </c>
    </row>
    <row r="2879" spans="1:2" x14ac:dyDescent="0.2">
      <c r="A2879">
        <v>-7.0491329199999999</v>
      </c>
      <c r="B2879">
        <v>2.6074720999999998</v>
      </c>
    </row>
    <row r="2880" spans="1:2" x14ac:dyDescent="0.2">
      <c r="A2880">
        <v>3.4420913299999998</v>
      </c>
      <c r="B2880">
        <v>-7.8569035100000004</v>
      </c>
    </row>
    <row r="2881" spans="1:2" x14ac:dyDescent="0.2">
      <c r="A2881">
        <v>3.4792454799999999</v>
      </c>
      <c r="B2881">
        <v>-7.9468538799999999</v>
      </c>
    </row>
    <row r="2882" spans="1:2" x14ac:dyDescent="0.2">
      <c r="A2882">
        <v>-7.1153372399999997</v>
      </c>
      <c r="B2882">
        <v>2.6568674200000002</v>
      </c>
    </row>
    <row r="2883" spans="1:2" x14ac:dyDescent="0.2">
      <c r="A2883">
        <v>3.2730053799999999</v>
      </c>
      <c r="B2883">
        <v>-0.30665500000000001</v>
      </c>
    </row>
    <row r="2884" spans="1:2" x14ac:dyDescent="0.2">
      <c r="A2884">
        <v>2.0065341299999999</v>
      </c>
      <c r="B2884">
        <v>0.52270225999999997</v>
      </c>
    </row>
    <row r="2885" spans="1:2" x14ac:dyDescent="0.2">
      <c r="A2885">
        <v>-8.1416920299999997</v>
      </c>
      <c r="B2885">
        <v>3.3174693</v>
      </c>
    </row>
    <row r="2886" spans="1:2" x14ac:dyDescent="0.2">
      <c r="A2886">
        <v>3.6621709999999998</v>
      </c>
      <c r="B2886">
        <v>-8.4493165399999999</v>
      </c>
    </row>
    <row r="2887" spans="1:2" x14ac:dyDescent="0.2">
      <c r="A2887">
        <v>1.3596884600000001</v>
      </c>
      <c r="B2887">
        <v>-15.144451159999999</v>
      </c>
    </row>
    <row r="2888" spans="1:2" x14ac:dyDescent="0.2">
      <c r="A2888">
        <v>-15.09735914</v>
      </c>
      <c r="B2888">
        <v>1.33936276</v>
      </c>
    </row>
    <row r="2889" spans="1:2" x14ac:dyDescent="0.2">
      <c r="A2889">
        <v>-9.2534123000000008</v>
      </c>
      <c r="B2889">
        <v>-3.5627746999999999</v>
      </c>
    </row>
    <row r="2890" spans="1:2" x14ac:dyDescent="0.2">
      <c r="A2890">
        <v>-14.6696556</v>
      </c>
      <c r="B2890">
        <v>3.2736014999999998</v>
      </c>
    </row>
    <row r="2891" spans="1:2" x14ac:dyDescent="0.2">
      <c r="A2891">
        <v>2.04066474</v>
      </c>
      <c r="B2891">
        <v>0.53278731000000001</v>
      </c>
    </row>
    <row r="2892" spans="1:2" x14ac:dyDescent="0.2">
      <c r="A2892">
        <v>3.7233403599999999</v>
      </c>
      <c r="B2892">
        <v>-14.67267131</v>
      </c>
    </row>
    <row r="2893" spans="1:2" x14ac:dyDescent="0.2">
      <c r="A2893">
        <v>3.8012924799999999</v>
      </c>
      <c r="B2893">
        <v>-14.38117516</v>
      </c>
    </row>
    <row r="2894" spans="1:2" x14ac:dyDescent="0.2">
      <c r="A2894">
        <v>-14.37213487</v>
      </c>
      <c r="B2894">
        <v>3.43920227</v>
      </c>
    </row>
    <row r="2895" spans="1:2" x14ac:dyDescent="0.2">
      <c r="A2895">
        <v>1.88504129</v>
      </c>
      <c r="B2895">
        <v>0.64404799999999995</v>
      </c>
    </row>
    <row r="2896" spans="1:2" x14ac:dyDescent="0.2">
      <c r="A2896">
        <v>-6.6109110700000002</v>
      </c>
      <c r="B2896">
        <v>2.38597138</v>
      </c>
    </row>
    <row r="2897" spans="1:2" x14ac:dyDescent="0.2">
      <c r="A2897">
        <v>4.93172093</v>
      </c>
      <c r="B2897">
        <v>-1.4302288299999999</v>
      </c>
    </row>
    <row r="2898" spans="1:2" x14ac:dyDescent="0.2">
      <c r="A2898">
        <v>3.4874458100000001</v>
      </c>
      <c r="B2898">
        <v>-7.9202308700000001</v>
      </c>
    </row>
    <row r="2899" spans="1:2" x14ac:dyDescent="0.2">
      <c r="A2899">
        <v>-5.7715209300000003</v>
      </c>
      <c r="B2899">
        <v>1.2417605899999999</v>
      </c>
    </row>
    <row r="2900" spans="1:2" x14ac:dyDescent="0.2">
      <c r="A2900">
        <v>3.8920060699999999</v>
      </c>
      <c r="B2900">
        <v>2.25924689</v>
      </c>
    </row>
    <row r="2901" spans="1:2" x14ac:dyDescent="0.2">
      <c r="A2901">
        <v>-4.1000449200000002</v>
      </c>
      <c r="B2901">
        <v>8.8611067000000006</v>
      </c>
    </row>
    <row r="2902" spans="1:2" x14ac:dyDescent="0.2">
      <c r="A2902">
        <v>-15.121591110000001</v>
      </c>
      <c r="B2902">
        <v>1.33539469</v>
      </c>
    </row>
    <row r="2903" spans="1:2" x14ac:dyDescent="0.2">
      <c r="A2903">
        <v>-0.57805379999999995</v>
      </c>
      <c r="B2903">
        <v>-12.632333620000001</v>
      </c>
    </row>
    <row r="2904" spans="1:2" x14ac:dyDescent="0.2">
      <c r="A2904">
        <v>1.0600300199999999</v>
      </c>
      <c r="B2904">
        <v>-14.60821462</v>
      </c>
    </row>
    <row r="2905" spans="1:2" x14ac:dyDescent="0.2">
      <c r="A2905">
        <v>-15.135599170000001</v>
      </c>
      <c r="B2905">
        <v>1.3507457199999999</v>
      </c>
    </row>
    <row r="2906" spans="1:2" x14ac:dyDescent="0.2">
      <c r="A2906">
        <v>-0.58459128000000005</v>
      </c>
      <c r="B2906">
        <v>-12.675243569999999</v>
      </c>
    </row>
    <row r="2907" spans="1:2" x14ac:dyDescent="0.2">
      <c r="A2907">
        <v>1.00127967</v>
      </c>
      <c r="B2907">
        <v>-14.548572330000001</v>
      </c>
    </row>
    <row r="2908" spans="1:2" x14ac:dyDescent="0.2">
      <c r="A2908">
        <v>-15.128667330000001</v>
      </c>
      <c r="B2908">
        <v>1.3821001399999999</v>
      </c>
    </row>
    <row r="2909" spans="1:2" x14ac:dyDescent="0.2">
      <c r="A2909">
        <v>1.3316038699999999</v>
      </c>
      <c r="B2909">
        <v>-15.118229380000001</v>
      </c>
    </row>
    <row r="2910" spans="1:2" x14ac:dyDescent="0.2">
      <c r="A2910">
        <v>-9.5491949700000003</v>
      </c>
      <c r="B2910">
        <v>-3.5132569899999999</v>
      </c>
    </row>
    <row r="2911" spans="1:2" x14ac:dyDescent="0.2">
      <c r="A2911">
        <v>-5.7008998799999997</v>
      </c>
      <c r="B2911">
        <v>2.1465303100000002</v>
      </c>
    </row>
    <row r="2912" spans="1:2" x14ac:dyDescent="0.2">
      <c r="A2912">
        <v>3.0863084299999999</v>
      </c>
      <c r="B2912">
        <v>-7.1142299600000003</v>
      </c>
    </row>
    <row r="2913" spans="1:2" x14ac:dyDescent="0.2">
      <c r="A2913">
        <v>6.6573962</v>
      </c>
      <c r="B2913">
        <v>-2.7039969199999998</v>
      </c>
    </row>
    <row r="2914" spans="1:2" x14ac:dyDescent="0.2">
      <c r="A2914">
        <v>4.0730205899999996</v>
      </c>
      <c r="B2914">
        <v>-0.73950526999999999</v>
      </c>
    </row>
    <row r="2915" spans="1:2" x14ac:dyDescent="0.2">
      <c r="A2915">
        <v>4.04218704</v>
      </c>
      <c r="B2915">
        <v>-14.04379424</v>
      </c>
    </row>
    <row r="2916" spans="1:2" x14ac:dyDescent="0.2">
      <c r="A2916">
        <v>-13.982773630000001</v>
      </c>
      <c r="B2916">
        <v>2.7468424300000001</v>
      </c>
    </row>
    <row r="2917" spans="1:2" x14ac:dyDescent="0.2">
      <c r="A2917">
        <v>5.7090283399999997</v>
      </c>
      <c r="B2917">
        <v>-1.96574732</v>
      </c>
    </row>
    <row r="2918" spans="1:2" x14ac:dyDescent="0.2">
      <c r="A2918">
        <v>3.4265707700000001</v>
      </c>
      <c r="B2918">
        <v>-7.7936737200000001</v>
      </c>
    </row>
    <row r="2919" spans="1:2" x14ac:dyDescent="0.2">
      <c r="A2919">
        <v>-6.3170915799999996</v>
      </c>
      <c r="B2919">
        <v>2.2985099199999999</v>
      </c>
    </row>
    <row r="2920" spans="1:2" x14ac:dyDescent="0.2">
      <c r="A2920">
        <v>2.4697697199999999</v>
      </c>
      <c r="B2920">
        <v>-6.7414524699999996</v>
      </c>
    </row>
    <row r="2921" spans="1:2" x14ac:dyDescent="0.2">
      <c r="A2921">
        <v>-1.46466265</v>
      </c>
      <c r="B2921">
        <v>4.9680049300000002</v>
      </c>
    </row>
    <row r="2922" spans="1:2" x14ac:dyDescent="0.2">
      <c r="A2922">
        <v>-7.8895631000000002</v>
      </c>
      <c r="B2922">
        <v>3.47000807</v>
      </c>
    </row>
    <row r="2923" spans="1:2" x14ac:dyDescent="0.2">
      <c r="A2923">
        <v>-7.9343085999999996</v>
      </c>
      <c r="B2923">
        <v>3.4999783899999999</v>
      </c>
    </row>
    <row r="2924" spans="1:2" x14ac:dyDescent="0.2">
      <c r="A2924">
        <v>-1.37705689</v>
      </c>
      <c r="B2924">
        <v>4.9023503399999999</v>
      </c>
    </row>
    <row r="2925" spans="1:2" x14ac:dyDescent="0.2">
      <c r="A2925">
        <v>2.1858958099999999</v>
      </c>
      <c r="B2925">
        <v>-6.3089973099999996</v>
      </c>
    </row>
    <row r="2926" spans="1:2" x14ac:dyDescent="0.2">
      <c r="A2926">
        <v>4.5154617500000001</v>
      </c>
      <c r="B2926">
        <v>-1.1415498100000001</v>
      </c>
    </row>
    <row r="2927" spans="1:2" x14ac:dyDescent="0.2">
      <c r="A2927">
        <v>3.4605349300000001</v>
      </c>
      <c r="B2927">
        <v>-7.8709358399999996</v>
      </c>
    </row>
    <row r="2928" spans="1:2" x14ac:dyDescent="0.2">
      <c r="A2928">
        <v>-6.6585672999999996</v>
      </c>
      <c r="B2928">
        <v>2.3877464499999999</v>
      </c>
    </row>
    <row r="2929" spans="1:2" x14ac:dyDescent="0.2">
      <c r="A2929">
        <v>4.8585408899999996</v>
      </c>
      <c r="B2929">
        <v>-1.38285554</v>
      </c>
    </row>
    <row r="2930" spans="1:2" x14ac:dyDescent="0.2">
      <c r="A2930">
        <v>-6.8172816999999997</v>
      </c>
      <c r="B2930">
        <v>2.4979074200000002</v>
      </c>
    </row>
    <row r="2931" spans="1:2" x14ac:dyDescent="0.2">
      <c r="A2931">
        <v>3.5173497999999999</v>
      </c>
      <c r="B2931">
        <v>-7.9844275700000003</v>
      </c>
    </row>
    <row r="2932" spans="1:2" x14ac:dyDescent="0.2">
      <c r="A2932">
        <v>-15.10950087</v>
      </c>
      <c r="B2932">
        <v>1.3220372300000001</v>
      </c>
    </row>
    <row r="2933" spans="1:2" x14ac:dyDescent="0.2">
      <c r="A2933">
        <v>-3.8957052000000001</v>
      </c>
      <c r="B2933">
        <v>-9.0959376299999999</v>
      </c>
    </row>
    <row r="2934" spans="1:2" x14ac:dyDescent="0.2">
      <c r="A2934">
        <v>1.3624771</v>
      </c>
      <c r="B2934">
        <v>-15.12218515</v>
      </c>
    </row>
    <row r="2935" spans="1:2" x14ac:dyDescent="0.2">
      <c r="A2935">
        <v>-8.2629777099999995</v>
      </c>
      <c r="B2935">
        <v>-4.7335576699999997</v>
      </c>
    </row>
    <row r="2936" spans="1:2" x14ac:dyDescent="0.2">
      <c r="A2936">
        <v>1.33251597</v>
      </c>
      <c r="B2936">
        <v>-15.11893188</v>
      </c>
    </row>
    <row r="2937" spans="1:2" x14ac:dyDescent="0.2">
      <c r="A2937">
        <v>-15.164933660000001</v>
      </c>
      <c r="B2937">
        <v>1.3935640499999999</v>
      </c>
    </row>
    <row r="2938" spans="1:2" x14ac:dyDescent="0.2">
      <c r="A2938">
        <v>-7.8028917499999997</v>
      </c>
      <c r="B2938">
        <v>3.43247949</v>
      </c>
    </row>
    <row r="2939" spans="1:2" x14ac:dyDescent="0.2">
      <c r="A2939">
        <v>-1.6665832599999999</v>
      </c>
      <c r="B2939">
        <v>5.2789909599999998</v>
      </c>
    </row>
    <row r="2940" spans="1:2" x14ac:dyDescent="0.2">
      <c r="A2940">
        <v>2.2419283299999999</v>
      </c>
      <c r="B2940">
        <v>-6.3034970899999996</v>
      </c>
    </row>
    <row r="2941" spans="1:2" x14ac:dyDescent="0.2">
      <c r="A2941">
        <v>3.28893374</v>
      </c>
      <c r="B2941">
        <v>-7.8118189500000002</v>
      </c>
    </row>
    <row r="2942" spans="1:2" x14ac:dyDescent="0.2">
      <c r="A2942">
        <v>-7.6522093399999997</v>
      </c>
      <c r="B2942">
        <v>3.1435654099999999</v>
      </c>
    </row>
    <row r="2943" spans="1:2" x14ac:dyDescent="0.2">
      <c r="A2943">
        <v>1.40722463</v>
      </c>
      <c r="B2943">
        <v>0.97889888999999997</v>
      </c>
    </row>
    <row r="2944" spans="1:2" x14ac:dyDescent="0.2">
      <c r="A2944">
        <v>3.3596163300000002</v>
      </c>
      <c r="B2944">
        <v>-7.6689950099999997</v>
      </c>
    </row>
    <row r="2945" spans="1:2" x14ac:dyDescent="0.2">
      <c r="A2945">
        <v>-6.5105312700000004</v>
      </c>
      <c r="B2945">
        <v>2.34936495</v>
      </c>
    </row>
    <row r="2946" spans="1:2" x14ac:dyDescent="0.2">
      <c r="A2946">
        <v>4.8839078999999996</v>
      </c>
      <c r="B2946">
        <v>-1.4208516200000001</v>
      </c>
    </row>
    <row r="2947" spans="1:2" x14ac:dyDescent="0.2">
      <c r="A2947">
        <v>3.45947</v>
      </c>
      <c r="B2947">
        <v>-7.8813287299999999</v>
      </c>
    </row>
    <row r="2948" spans="1:2" x14ac:dyDescent="0.2">
      <c r="A2948">
        <v>3.9762925099999999</v>
      </c>
      <c r="B2948">
        <v>-0.77363992000000004</v>
      </c>
    </row>
    <row r="2949" spans="1:2" x14ac:dyDescent="0.2">
      <c r="A2949">
        <v>-6.8677366800000001</v>
      </c>
      <c r="B2949">
        <v>2.4959504799999999</v>
      </c>
    </row>
    <row r="2950" spans="1:2" x14ac:dyDescent="0.2">
      <c r="A2950">
        <v>-7.7122556900000001</v>
      </c>
      <c r="B2950">
        <v>3.2225467000000001</v>
      </c>
    </row>
    <row r="2951" spans="1:2" x14ac:dyDescent="0.2">
      <c r="A2951">
        <v>3.17547479</v>
      </c>
      <c r="B2951">
        <v>-7.6811504499999996</v>
      </c>
    </row>
    <row r="2952" spans="1:2" x14ac:dyDescent="0.2">
      <c r="A2952">
        <v>1.0787650099999999</v>
      </c>
      <c r="B2952">
        <v>1.29661677</v>
      </c>
    </row>
    <row r="2953" spans="1:2" x14ac:dyDescent="0.2">
      <c r="A2953">
        <v>-7.56922535</v>
      </c>
      <c r="B2953">
        <v>-6.2681407199999999</v>
      </c>
    </row>
    <row r="2954" spans="1:2" x14ac:dyDescent="0.2">
      <c r="A2954">
        <v>-15.145720560000001</v>
      </c>
      <c r="B2954">
        <v>1.3680849799999999</v>
      </c>
    </row>
    <row r="2955" spans="1:2" x14ac:dyDescent="0.2">
      <c r="A2955">
        <v>1.3494630700000001</v>
      </c>
      <c r="B2955">
        <v>-15.132418940000001</v>
      </c>
    </row>
    <row r="2956" spans="1:2" x14ac:dyDescent="0.2">
      <c r="A2956">
        <v>-7.8417074900000001</v>
      </c>
      <c r="B2956">
        <v>3.4484966300000002</v>
      </c>
    </row>
    <row r="2957" spans="1:2" x14ac:dyDescent="0.2">
      <c r="A2957">
        <v>2.2778657999999998</v>
      </c>
      <c r="B2957">
        <v>-6.4778582599999996</v>
      </c>
    </row>
    <row r="2958" spans="1:2" x14ac:dyDescent="0.2">
      <c r="A2958">
        <v>-1.16173799</v>
      </c>
      <c r="B2958">
        <v>4.5627516999999997</v>
      </c>
    </row>
    <row r="2959" spans="1:2" x14ac:dyDescent="0.2">
      <c r="A2959">
        <v>0.30779062000000001</v>
      </c>
      <c r="B2959">
        <v>2.3113425799999998</v>
      </c>
    </row>
    <row r="2960" spans="1:2" x14ac:dyDescent="0.2">
      <c r="A2960">
        <v>-7.9020366199999996</v>
      </c>
      <c r="B2960">
        <v>3.41661576</v>
      </c>
    </row>
    <row r="2961" spans="1:2" x14ac:dyDescent="0.2">
      <c r="A2961">
        <v>2.95562148</v>
      </c>
      <c r="B2961">
        <v>-7.5043077599999997</v>
      </c>
    </row>
    <row r="2962" spans="1:2" x14ac:dyDescent="0.2">
      <c r="A2962">
        <v>2.5914185600000001</v>
      </c>
      <c r="B2962">
        <v>-7.0287867100000003</v>
      </c>
    </row>
    <row r="2963" spans="1:2" x14ac:dyDescent="0.2">
      <c r="A2963">
        <v>-7.92872837</v>
      </c>
      <c r="B2963">
        <v>3.4787487000000001</v>
      </c>
    </row>
    <row r="2964" spans="1:2" x14ac:dyDescent="0.2">
      <c r="A2964">
        <v>-0.59825141000000004</v>
      </c>
      <c r="B2964">
        <v>3.7131919799999999</v>
      </c>
    </row>
    <row r="2965" spans="1:2" x14ac:dyDescent="0.2">
      <c r="A2965">
        <v>-4.6203403300000003</v>
      </c>
      <c r="B2965">
        <v>1.2187651399999999</v>
      </c>
    </row>
    <row r="2966" spans="1:2" x14ac:dyDescent="0.2">
      <c r="A2966">
        <v>6.6083736699999998</v>
      </c>
      <c r="B2966">
        <v>-2.4401512300000001</v>
      </c>
    </row>
    <row r="2967" spans="1:2" x14ac:dyDescent="0.2">
      <c r="A2967">
        <v>3.3605101500000001</v>
      </c>
      <c r="B2967">
        <v>-7.5518154199999996</v>
      </c>
    </row>
    <row r="2968" spans="1:2" x14ac:dyDescent="0.2">
      <c r="A2968">
        <v>-13.76255692</v>
      </c>
      <c r="B2968">
        <v>0.30394169999999998</v>
      </c>
    </row>
    <row r="2969" spans="1:2" x14ac:dyDescent="0.2">
      <c r="A2969">
        <v>1.3596735</v>
      </c>
      <c r="B2969">
        <v>-15.143766530000001</v>
      </c>
    </row>
    <row r="2970" spans="1:2" x14ac:dyDescent="0.2">
      <c r="A2970">
        <v>-13.700826640000001</v>
      </c>
      <c r="B2970">
        <v>0.3031393</v>
      </c>
    </row>
    <row r="2971" spans="1:2" x14ac:dyDescent="0.2">
      <c r="A2971">
        <v>1.3427211699999999</v>
      </c>
      <c r="B2971">
        <v>-15.12799291</v>
      </c>
    </row>
    <row r="2972" spans="1:2" x14ac:dyDescent="0.2">
      <c r="A2972">
        <v>-11.399026579999999</v>
      </c>
      <c r="B2972">
        <v>-2.0757078799999999</v>
      </c>
    </row>
    <row r="2973" spans="1:2" x14ac:dyDescent="0.2">
      <c r="A2973">
        <v>-14.992041970000001</v>
      </c>
      <c r="B2973">
        <v>1.35499718</v>
      </c>
    </row>
    <row r="2974" spans="1:2" x14ac:dyDescent="0.2">
      <c r="A2974">
        <v>-7.8679203900000001</v>
      </c>
      <c r="B2974">
        <v>3.4606729399999998</v>
      </c>
    </row>
    <row r="2975" spans="1:2" x14ac:dyDescent="0.2">
      <c r="A2975">
        <v>-1.6707834800000001</v>
      </c>
      <c r="B2975">
        <v>5.2692345100000004</v>
      </c>
    </row>
    <row r="2976" spans="1:2" x14ac:dyDescent="0.2">
      <c r="A2976">
        <v>2.4165362400000001</v>
      </c>
      <c r="B2976">
        <v>-6.6015153399999997</v>
      </c>
    </row>
    <row r="2977" spans="1:2" x14ac:dyDescent="0.2">
      <c r="A2977">
        <v>2.2822382499999998</v>
      </c>
      <c r="B2977">
        <v>-6.4247602199999996</v>
      </c>
    </row>
    <row r="2978" spans="1:2" x14ac:dyDescent="0.2">
      <c r="A2978">
        <v>-1.4394191000000001</v>
      </c>
      <c r="B2978">
        <v>4.9476947600000001</v>
      </c>
    </row>
    <row r="2979" spans="1:2" x14ac:dyDescent="0.2">
      <c r="A2979">
        <v>-7.8127872199999997</v>
      </c>
      <c r="B2979">
        <v>3.4353771399999999</v>
      </c>
    </row>
    <row r="2980" spans="1:2" x14ac:dyDescent="0.2">
      <c r="A2980">
        <v>3.980483</v>
      </c>
      <c r="B2980">
        <v>-9.4113174100000005</v>
      </c>
    </row>
    <row r="2981" spans="1:2" x14ac:dyDescent="0.2">
      <c r="A2981">
        <v>-9.2776275600000009</v>
      </c>
      <c r="B2981">
        <v>3.6881914299999998</v>
      </c>
    </row>
    <row r="2982" spans="1:2" x14ac:dyDescent="0.2">
      <c r="A2982">
        <v>1.9921661399999999</v>
      </c>
      <c r="B2982">
        <v>0.55142290000000005</v>
      </c>
    </row>
    <row r="2983" spans="1:2" x14ac:dyDescent="0.2">
      <c r="A2983">
        <v>-7.8374393800000002</v>
      </c>
      <c r="B2983">
        <v>3.4364884099999999</v>
      </c>
    </row>
    <row r="2984" spans="1:2" x14ac:dyDescent="0.2">
      <c r="A2984">
        <v>-0.67152860000000003</v>
      </c>
      <c r="B2984">
        <v>3.8329410500000001</v>
      </c>
    </row>
    <row r="2985" spans="1:2" x14ac:dyDescent="0.2">
      <c r="A2985">
        <v>2.4468580100000001</v>
      </c>
      <c r="B2985">
        <v>-6.7853570200000002</v>
      </c>
    </row>
    <row r="2986" spans="1:2" x14ac:dyDescent="0.2">
      <c r="A2986">
        <v>-6.5041678899999997</v>
      </c>
      <c r="B2986">
        <v>2.3236782200000001</v>
      </c>
    </row>
    <row r="2987" spans="1:2" x14ac:dyDescent="0.2">
      <c r="A2987">
        <v>3.4731439399999999</v>
      </c>
      <c r="B2987">
        <v>-7.8889792999999999</v>
      </c>
    </row>
    <row r="2988" spans="1:2" x14ac:dyDescent="0.2">
      <c r="A2988">
        <v>4.9419757500000001</v>
      </c>
      <c r="B2988">
        <v>-1.43311967</v>
      </c>
    </row>
    <row r="2989" spans="1:2" x14ac:dyDescent="0.2">
      <c r="A2989">
        <v>-6.4236128199999998</v>
      </c>
      <c r="B2989">
        <v>2.2675754499999998</v>
      </c>
    </row>
    <row r="2990" spans="1:2" x14ac:dyDescent="0.2">
      <c r="A2990">
        <v>3.4492678899999998</v>
      </c>
      <c r="B2990">
        <v>-7.83995614</v>
      </c>
    </row>
    <row r="2991" spans="1:2" x14ac:dyDescent="0.2">
      <c r="A2991">
        <v>4.84458754</v>
      </c>
      <c r="B2991">
        <v>-1.3609626399999999</v>
      </c>
    </row>
    <row r="2992" spans="1:2" x14ac:dyDescent="0.2">
      <c r="A2992">
        <v>-1.6586830299999999</v>
      </c>
      <c r="B2992">
        <v>5.2611952400000002</v>
      </c>
    </row>
    <row r="2993" spans="1:2" x14ac:dyDescent="0.2">
      <c r="A2993">
        <v>2.3945410599999999</v>
      </c>
      <c r="B2993">
        <v>-6.5746385199999997</v>
      </c>
    </row>
    <row r="2994" spans="1:2" x14ac:dyDescent="0.2">
      <c r="A2994">
        <v>-7.91936471</v>
      </c>
      <c r="B2994">
        <v>3.4874294699999999</v>
      </c>
    </row>
    <row r="2995" spans="1:2" x14ac:dyDescent="0.2">
      <c r="A2995">
        <v>3.1747075100000002</v>
      </c>
      <c r="B2995">
        <v>-7.8198489699999998</v>
      </c>
    </row>
    <row r="2996" spans="1:2" x14ac:dyDescent="0.2">
      <c r="A2996">
        <v>0.62121702000000001</v>
      </c>
      <c r="B2996">
        <v>1.8574910899999999</v>
      </c>
    </row>
    <row r="2997" spans="1:2" x14ac:dyDescent="0.2">
      <c r="A2997">
        <v>-8.0258215699999997</v>
      </c>
      <c r="B2997">
        <v>3.4438271299999998</v>
      </c>
    </row>
    <row r="2998" spans="1:2" x14ac:dyDescent="0.2">
      <c r="A2998">
        <v>3.3802550099999999</v>
      </c>
      <c r="B2998">
        <v>-0.38078165000000003</v>
      </c>
    </row>
    <row r="2999" spans="1:2" x14ac:dyDescent="0.2">
      <c r="A2999">
        <v>3.4994499499999998</v>
      </c>
      <c r="B2999">
        <v>-7.9846079300000001</v>
      </c>
    </row>
    <row r="3000" spans="1:2" x14ac:dyDescent="0.2">
      <c r="A3000">
        <v>-7.24681336</v>
      </c>
      <c r="B3000">
        <v>2.7279581799999999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500</vt:lpstr>
      <vt:lpstr>1000</vt:lpstr>
      <vt:lpstr>10000</vt:lpstr>
      <vt:lpstr>100000</vt:lpstr>
      <vt:lpstr>1000000</vt:lpstr>
      <vt:lpstr>'1000000'!jhjhjh</vt:lpstr>
      <vt:lpstr>'100000'!kjnkjnkjh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2019-07-31T23:27:19Z</dcterms:created>
  <dcterms:modified xsi:type="dcterms:W3CDTF">2019-08-01T16:33:25Z</dcterms:modified>
</cp:coreProperties>
</file>