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W_ABS\"/>
    </mc:Choice>
  </mc:AlternateContent>
  <xr:revisionPtr revIDLastSave="0" documentId="8_{3A94DE48-5B98-466A-9E01-CDB94E68486B}" xr6:coauthVersionLast="43" xr6:coauthVersionMax="43" xr10:uidLastSave="{00000000-0000-0000-0000-000000000000}"/>
  <bookViews>
    <workbookView xWindow="-120" yWindow="-120" windowWidth="29040" windowHeight="15840" xr2:uid="{B53240B7-D9CC-4ED7-A1ED-1B3CF1B6A1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<sst xmlns="http://schemas.openxmlformats.org/spreadsheetml/2006/main" count="5" uniqueCount="1">
  <si>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Kelvin valrley devider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</si>
</sst>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Blad1!$B$5:$M$5</c:f>
              <c:numCache>
                <c:formatCode>General</c:formatCode>
                <c:ptCount val="12"/>
                <c:pt idx="0">
                  <c:v>10.0046</c:v>
                </c:pt>
                <c:pt idx="1">
                  <c:v>9.0165000000000006</c:v>
                </c:pt>
                <c:pt idx="2">
                  <c:v>8.0579000000000001</c:v>
                </c:pt>
                <c:pt idx="3">
                  <c:v>7.1233000000000004</c:v>
                </c:pt>
                <c:pt idx="4">
                  <c:v>6.2084999999999999</c:v>
                </c:pt>
                <c:pt idx="5">
                  <c:v>5.3137999999999996</c:v>
                </c:pt>
                <c:pt idx="6">
                  <c:v>4.4278000000000004</c:v>
                </c:pt>
                <c:pt idx="7">
                  <c:v>3.5491000000000001</c:v>
                </c:pt>
                <c:pt idx="8">
                  <c:v>2.6730999999999998</c:v>
                </c:pt>
                <c:pt idx="9">
                  <c:v>1.7899</c:v>
                </c:pt>
                <c:pt idx="10">
                  <c:v>0.90127999999999997</c:v>
                </c:pt>
                <c:pt idx="11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E-42EA-8693-B56AB598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280072"/>
        <c:axId val="492280400"/>
      </c:lineChart>
      <c:catAx>
        <c:axId val="492280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0400"/>
        <c:crosses val="autoZero"/>
        <c:auto val="1"/>
        <c:lblAlgn val="ctr"/>
        <c:lblOffset val="100"/>
        <c:noMultiLvlLbl val="0"/>
      </c:catAx>
      <c:valAx>
        <c:axId val="4922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10</xdr:row>
      <xdr:rowOff>109537</xdr:rowOff>
    </xdr:from>
    <xdr:to>
      <xdr:col>13</xdr:col>
      <xdr:colOff>323850</xdr:colOff>
      <xdr:row>24</xdr:row>
      <xdr:rowOff>185737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F795945-9A1B-49D5-9385-D063E81C9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4EFA-C364-407F-8EB1-663A61DAB6F8}">
  <dimension ref="A1:M22"/>
  <sheetViews>
    <sheetView tabSelected="1" workbookViewId="0">
      <selection activeCell="B5" sqref="B5:M5"/>
    </sheetView>
  </sheetViews>
  <sheetFormatPr defaultRowHeight="15" x14ac:dyDescent="0.25"/>
  <cols>
    <col min="2" max="2" width="8" bestFit="1" customWidth="1"/>
    <col min="3" max="11" width="7" bestFit="1" customWidth="1"/>
    <col min="12" max="12" width="8" bestFit="1" customWidth="1"/>
    <col min="13" max="13" width="6" bestFit="1" customWidth="1"/>
  </cols>
  <sheetData>
    <row r="1" spans="1:13" ht="15.75" x14ac:dyDescent="0.25">
      <c r="A1" s="1" t="s">
        <v>0</v>
      </c>
    </row>
    <row r="3" spans="1:13" x14ac:dyDescent="0.25">
      <c r="B3" s="2"/>
    </row>
    <row r="4" spans="1:13" x14ac:dyDescent="0.25">
      <c r="B4" s="2"/>
    </row>
    <row r="5" spans="1:13" x14ac:dyDescent="0.25">
      <c r="B5">
        <v>10.0046</v>
      </c>
      <c r="C5">
        <v>9.0165000000000006</v>
      </c>
      <c r="D5">
        <v>8.0579000000000001</v>
      </c>
      <c r="E5">
        <v>7.1233000000000004</v>
      </c>
      <c r="F5">
        <v>6.2084999999999999</v>
      </c>
      <c r="G5">
        <v>5.3137999999999996</v>
      </c>
      <c r="H5">
        <v>4.4278000000000004</v>
      </c>
      <c r="I5">
        <v>3.5491000000000001</v>
      </c>
      <c r="J5">
        <v>2.6730999999999998</v>
      </c>
      <c r="K5">
        <v>1.7899</v>
      </c>
      <c r="L5">
        <v>0.90127999999999997</v>
      </c>
      <c r="M5">
        <v>1.6E-2</v>
      </c>
    </row>
    <row r="6" spans="1:13" x14ac:dyDescent="0.25">
      <c r="B6" s="2"/>
    </row>
    <row r="7" spans="1:13" x14ac:dyDescent="0.25">
      <c r="B7" s="2"/>
    </row>
    <row r="8" spans="1:13" x14ac:dyDescent="0.25">
      <c r="B8" s="2"/>
    </row>
    <row r="9" spans="1:13" x14ac:dyDescent="0.25">
      <c r="B9" s="2"/>
    </row>
    <row r="10" spans="1:13" x14ac:dyDescent="0.25">
      <c r="B10" s="2"/>
    </row>
    <row r="11" spans="1:13" x14ac:dyDescent="0.25">
      <c r="B11" s="2"/>
    </row>
    <row r="12" spans="1:13" x14ac:dyDescent="0.25">
      <c r="B12" s="2"/>
    </row>
    <row r="13" spans="1:13" x14ac:dyDescent="0.25">
      <c r="B13" s="2"/>
    </row>
    <row r="14" spans="1:13" x14ac:dyDescent="0.25">
      <c r="B14" s="2"/>
    </row>
    <row r="15" spans="1:13" x14ac:dyDescent="0.25">
      <c r="B15" s="2"/>
    </row>
    <row r="16" spans="1:1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2019-07-16T12:09:07Z</dcterms:created>
  <dcterms:modified xsi:type="dcterms:W3CDTF">2019-07-16T12:17:15Z</dcterms:modified>
</cp:coreProperties>
</file>